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2/"/>
    </mc:Choice>
  </mc:AlternateContent>
  <xr:revisionPtr revIDLastSave="79" documentId="11_AD4D2F04E46CFB4ACB3E2030D592C3AC693EDF16" xr6:coauthVersionLast="46" xr6:coauthVersionMax="47" xr10:uidLastSave="{E6CC43C4-6B0A-48B1-801E-2A939D6F9847}"/>
  <bookViews>
    <workbookView xWindow="-120" yWindow="-120" windowWidth="38640" windowHeight="21240" xr2:uid="{00000000-000D-0000-FFFF-FFFF00000000}"/>
  </bookViews>
  <sheets>
    <sheet name="EGM5_27_07_21" sheetId="5" r:id="rId1"/>
  </sheets>
  <definedNames>
    <definedName name="DatosExternos_1" localSheetId="0" hidden="1">EGM5_27_07_21!$A$1:$Q$14968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8AC677-D8BA-4B61-B9B7-403FAE2284AB}" keepAlive="1" name="Consulta - 21071810" description="Conexión a la consulta '21071810' en el libro." type="5" refreshedVersion="6" background="1" saveData="1">
    <dbPr connection="Provider=Microsoft.Mashup.OleDb.1;Data Source=$Workbook$;Location=21071810;Extended Properties=&quot;&quot;" command="SELECT * FROM [21071810]"/>
  </connection>
  <connection id="2" xr16:uid="{F2AD4500-8D83-401E-AB03-16D767BB9BE0}" keepAlive="1" name="Consulta - 21072610" description="Conexión a la consulta '21072610' en el libro." type="5" refreshedVersion="6" background="1" saveData="1">
    <dbPr connection="Provider=Microsoft.Mashup.OleDb.1;Data Source=$Workbook$;Location=21072610;Extended Properties=&quot;&quot;" command="SELECT * FROM [21072610]"/>
  </connection>
  <connection id="3" xr16:uid="{C7ED73B1-F196-414D-9899-5AA84BEDA37B}" keepAlive="1" name="Consulta - 21072710" description="Conexión a la consulta '21072710' en el libro." type="5" refreshedVersion="6" background="1" saveData="1">
    <dbPr connection="Provider=Microsoft.Mashup.OleDb.1;Data Source=$Workbook$;Location=21072710;Extended Properties=&quot;&quot;" command="SELECT * FROM [21072710]"/>
  </connection>
  <connection id="4" xr16:uid="{2E90C5B0-B17F-4F7A-80A7-794F56EBC721}" keepAlive="1" name="Consulta - 21072710 (2)" description="Conexión a la consulta '21072710 (2)' en el libro." type="5" refreshedVersion="6" background="1" saveData="1">
    <dbPr connection="Provider=Microsoft.Mashup.OleDb.1;Data Source=$Workbook$;Location=&quot;21072710 (2)&quot;;Extended Properties=&quot;&quot;" command="SELECT * FROM [21072710 (2)]"/>
  </connection>
  <connection id="5" xr16:uid="{8B40CCB3-38CC-47D0-8450-CA4D4EEF7D96}" keepAlive="1" name="Consulta - 21072710 (3)" description="Conexión a la consulta '21072710 (3)' en el libro." type="5" refreshedVersion="6" background="1" saveData="1">
    <dbPr connection="Provider=Microsoft.Mashup.OleDb.1;Data Source=$Workbook$;Location=&quot;21072710 (3)&quot;;Extended Properties=&quot;&quot;" command="SELECT * FROM [21072710 (3)]"/>
  </connection>
  <connection id="6" xr16:uid="{38D5FD94-0170-4C0E-8FBB-C3F898D513B5}" keepAlive="1" name="Consulta - 21072710 (4)" description="Conexión a la consulta '21072710 (4)' en el libro." type="5" refreshedVersion="6" background="1">
    <dbPr connection="Provider=Microsoft.Mashup.OleDb.1;Data Source=$Workbook$;Location=&quot;21072710 (4)&quot;;Extended Properties=&quot;&quot;" command="SELECT * FROM [21072710 (4)]"/>
  </connection>
</connections>
</file>

<file path=xl/sharedStrings.xml><?xml version="1.0" encoding="utf-8"?>
<sst xmlns="http://schemas.openxmlformats.org/spreadsheetml/2006/main" count="15155" uniqueCount="30">
  <si>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</si>
  <si>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</si>
  <si>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</si>
  <si>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</si>
  <si>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</si>
  <si>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</si>
  <si>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</si>
  <si>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</si>
  <si>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</si>
  <si>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</si>
  <si>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</si>
  <si>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</si>
  <si>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</si>
  <si>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</si>
  <si>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</si>
  <si>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</si>
  <si>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</si>
  <si>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M3</t>
  </si>
  <si>
    <t>Zero</t>
  </si>
  <si>
    <t>Start</t>
  </si>
  <si>
    <t>M5</t>
  </si>
  <si>
    <t>R5</t>
  </si>
  <si>
    <t>End</t>
  </si>
  <si>
    <t>Codigo de plot 1</t>
  </si>
  <si>
    <t>Column18</t>
  </si>
  <si>
    <t>Plot 5</t>
  </si>
  <si>
    <t>Column19</t>
  </si>
  <si>
    <t>Column20</t>
  </si>
  <si>
    <t>Column21</t>
  </si>
  <si>
    <t>plot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</si>
</sst>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3972440944881889E-2"/>
                  <c:y val="0.2479031787693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yVal>
            <c:numRef>
              <c:f>EGM5_27_07_21!$F$14902:$F$14966</c:f>
              <c:numCache>
                <c:formatCode>General</c:formatCode>
                <c:ptCount val="65"/>
                <c:pt idx="0">
                  <c:v>528</c:v>
                </c:pt>
                <c:pt idx="1">
                  <c:v>530</c:v>
                </c:pt>
                <c:pt idx="2">
                  <c:v>532</c:v>
                </c:pt>
                <c:pt idx="3">
                  <c:v>534</c:v>
                </c:pt>
                <c:pt idx="4">
                  <c:v>535</c:v>
                </c:pt>
                <c:pt idx="5">
                  <c:v>537</c:v>
                </c:pt>
                <c:pt idx="6">
                  <c:v>539</c:v>
                </c:pt>
                <c:pt idx="7">
                  <c:v>541</c:v>
                </c:pt>
                <c:pt idx="8">
                  <c:v>542</c:v>
                </c:pt>
                <c:pt idx="9">
                  <c:v>544</c:v>
                </c:pt>
                <c:pt idx="10">
                  <c:v>546</c:v>
                </c:pt>
                <c:pt idx="11">
                  <c:v>548</c:v>
                </c:pt>
                <c:pt idx="12">
                  <c:v>549</c:v>
                </c:pt>
                <c:pt idx="13">
                  <c:v>551</c:v>
                </c:pt>
                <c:pt idx="14">
                  <c:v>553</c:v>
                </c:pt>
                <c:pt idx="15">
                  <c:v>555</c:v>
                </c:pt>
                <c:pt idx="16">
                  <c:v>556</c:v>
                </c:pt>
                <c:pt idx="17">
                  <c:v>558</c:v>
                </c:pt>
                <c:pt idx="18">
                  <c:v>560</c:v>
                </c:pt>
                <c:pt idx="19">
                  <c:v>562</c:v>
                </c:pt>
                <c:pt idx="20">
                  <c:v>563</c:v>
                </c:pt>
                <c:pt idx="21">
                  <c:v>565</c:v>
                </c:pt>
                <c:pt idx="22">
                  <c:v>567</c:v>
                </c:pt>
                <c:pt idx="23">
                  <c:v>568</c:v>
                </c:pt>
                <c:pt idx="24">
                  <c:v>570</c:v>
                </c:pt>
                <c:pt idx="25">
                  <c:v>572</c:v>
                </c:pt>
                <c:pt idx="26">
                  <c:v>574</c:v>
                </c:pt>
                <c:pt idx="27">
                  <c:v>576</c:v>
                </c:pt>
                <c:pt idx="28">
                  <c:v>578</c:v>
                </c:pt>
                <c:pt idx="29">
                  <c:v>579</c:v>
                </c:pt>
                <c:pt idx="30">
                  <c:v>581</c:v>
                </c:pt>
                <c:pt idx="31">
                  <c:v>583</c:v>
                </c:pt>
                <c:pt idx="32">
                  <c:v>585</c:v>
                </c:pt>
                <c:pt idx="33">
                  <c:v>586</c:v>
                </c:pt>
                <c:pt idx="34">
                  <c:v>588</c:v>
                </c:pt>
                <c:pt idx="35">
                  <c:v>590</c:v>
                </c:pt>
                <c:pt idx="36">
                  <c:v>592</c:v>
                </c:pt>
                <c:pt idx="37">
                  <c:v>594</c:v>
                </c:pt>
                <c:pt idx="38">
                  <c:v>595</c:v>
                </c:pt>
                <c:pt idx="39">
                  <c:v>597</c:v>
                </c:pt>
                <c:pt idx="40">
                  <c:v>598</c:v>
                </c:pt>
                <c:pt idx="41">
                  <c:v>600</c:v>
                </c:pt>
                <c:pt idx="42">
                  <c:v>602</c:v>
                </c:pt>
                <c:pt idx="43">
                  <c:v>604</c:v>
                </c:pt>
                <c:pt idx="44">
                  <c:v>605</c:v>
                </c:pt>
                <c:pt idx="45">
                  <c:v>607</c:v>
                </c:pt>
                <c:pt idx="46">
                  <c:v>609</c:v>
                </c:pt>
                <c:pt idx="47">
                  <c:v>611</c:v>
                </c:pt>
                <c:pt idx="48">
                  <c:v>613</c:v>
                </c:pt>
                <c:pt idx="49">
                  <c:v>614</c:v>
                </c:pt>
                <c:pt idx="50">
                  <c:v>616</c:v>
                </c:pt>
                <c:pt idx="51">
                  <c:v>617</c:v>
                </c:pt>
                <c:pt idx="52">
                  <c:v>619</c:v>
                </c:pt>
                <c:pt idx="53">
                  <c:v>621</c:v>
                </c:pt>
                <c:pt idx="54">
                  <c:v>623</c:v>
                </c:pt>
                <c:pt idx="55">
                  <c:v>625</c:v>
                </c:pt>
                <c:pt idx="56">
                  <c:v>626</c:v>
                </c:pt>
                <c:pt idx="57">
                  <c:v>628</c:v>
                </c:pt>
                <c:pt idx="58">
                  <c:v>630</c:v>
                </c:pt>
                <c:pt idx="59">
                  <c:v>632</c:v>
                </c:pt>
                <c:pt idx="60">
                  <c:v>633</c:v>
                </c:pt>
                <c:pt idx="61">
                  <c:v>635</c:v>
                </c:pt>
                <c:pt idx="62">
                  <c:v>637</c:v>
                </c:pt>
                <c:pt idx="63">
                  <c:v>639</c:v>
                </c:pt>
                <c:pt idx="64">
                  <c:v>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D-4360-8258-269DD8A9A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434416"/>
        <c:axId val="1773431920"/>
      </c:scatterChart>
      <c:valAx>
        <c:axId val="177343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3431920"/>
        <c:crosses val="autoZero"/>
        <c:crossBetween val="midCat"/>
      </c:valAx>
      <c:valAx>
        <c:axId val="17734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343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</xdr:colOff>
      <xdr:row>14916</xdr:row>
      <xdr:rowOff>104775</xdr:rowOff>
    </xdr:from>
    <xdr:to>
      <xdr:col>26</xdr:col>
      <xdr:colOff>28575</xdr:colOff>
      <xdr:row>14930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0F2A7A-3B6E-4343-B2D4-433221428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5FB9D16-3023-45E3-98AE-40AB7DC1A1C0}" autoFormatId="16" applyNumberFormats="0" applyBorderFormats="0" applyFontFormats="0" applyPatternFormats="0" applyAlignmentFormats="0" applyWidthHeightFormats="0">
  <queryTableRefresh nextId="22" unboundColumnsRight="4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40C903-B52D-4EF6-82C9-0D3AA981668F}" name="_21072610" displayName="_21072610" ref="A1:U14968" tableType="queryTable" totalsRowShown="0">
  <autoFilter ref="A1:U14968" xr:uid="{97511E1F-7563-4192-A1E3-C06D93F9BD7B}"/>
  <tableColumns count="21">
    <tableColumn id="1" xr3:uid="{EEF4906F-3AF4-4101-8431-F5A9FC6DD938}" uniqueName="1" name="Column1" queryTableFieldId="1" dataDxfId="2"/>
    <tableColumn id="2" xr3:uid="{D3E623B2-F905-4F6D-AA46-DE1E38640385}" uniqueName="2" name="Column2" queryTableFieldId="2" dataDxfId="1"/>
    <tableColumn id="3" xr3:uid="{FF919DFB-E8D7-4FDB-BB1F-260FF86914E7}" uniqueName="3" name="Column3" queryTableFieldId="3" dataDxfId="0"/>
    <tableColumn id="4" xr3:uid="{6B7E57C5-B441-4652-B76E-55C169B0F951}" uniqueName="4" name="Column4" queryTableFieldId="4"/>
    <tableColumn id="5" xr3:uid="{AC9BF043-C9F3-49AB-BE4B-29CF3BBD7C93}" uniqueName="5" name="Column5" queryTableFieldId="5"/>
    <tableColumn id="6" xr3:uid="{6309AA68-187C-49F4-86A8-2066ED397D97}" uniqueName="6" name="Column6" queryTableFieldId="6"/>
    <tableColumn id="7" xr3:uid="{BB911AD0-5EB0-4FB7-916D-B016D28A7664}" uniqueName="7" name="Column7" queryTableFieldId="7"/>
    <tableColumn id="8" xr3:uid="{5CA45E37-93A9-41FA-AF2D-40118DEFC329}" uniqueName="8" name="Column8" queryTableFieldId="8"/>
    <tableColumn id="9" xr3:uid="{1B53435F-BA2E-4D5F-AC4C-5C24631EAB24}" uniqueName="9" name="Column9" queryTableFieldId="9"/>
    <tableColumn id="10" xr3:uid="{DE6C88DD-1E65-48F3-ADBE-EA4B8D07FF65}" uniqueName="10" name="Column10" queryTableFieldId="10"/>
    <tableColumn id="11" xr3:uid="{E9C61134-EDAB-4787-AFB7-48504089D239}" uniqueName="11" name="Column11" queryTableFieldId="11"/>
    <tableColumn id="12" xr3:uid="{176E1366-1381-4B5A-A238-F19D6089E8E3}" uniqueName="12" name="Column12" queryTableFieldId="12"/>
    <tableColumn id="13" xr3:uid="{0032D899-2DD6-4183-ABA6-A8F8ED127FA7}" uniqueName="13" name="Column13" queryTableFieldId="13"/>
    <tableColumn id="14" xr3:uid="{0BC3918B-DBD9-4275-9021-85FA7C5BE6E5}" uniqueName="14" name="Column14" queryTableFieldId="14"/>
    <tableColumn id="15" xr3:uid="{7D5A6256-9DB2-47D2-948F-36171469F073}" uniqueName="15" name="Column15" queryTableFieldId="15"/>
    <tableColumn id="16" xr3:uid="{7B5A434D-ACBA-42D2-B695-26D02D16796D}" uniqueName="16" name="Column16" queryTableFieldId="16"/>
    <tableColumn id="17" xr3:uid="{30EB2AA1-A15A-437F-A472-4501CE61502D}" uniqueName="17" name="Column17" queryTableFieldId="17"/>
    <tableColumn id="18" xr3:uid="{5816F952-401A-4993-AFEB-D15876D28600}" uniqueName="18" name="Column18" queryTableFieldId="18"/>
    <tableColumn id="19" xr3:uid="{4CC7D58C-8DF0-4B67-90E4-B27AB4A09ADF}" uniqueName="19" name="Column19" queryTableFieldId="19"/>
    <tableColumn id="20" xr3:uid="{1ECCD0B0-659C-404B-ACC7-53A6FB24E077}" uniqueName="20" name="Column20" queryTableFieldId="20"/>
    <tableColumn id="21" xr3:uid="{6723DEBD-AB16-4BDC-8C82-0AD3FB22ABED}" uniqueName="21" name="Column21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AE66-D9BF-4208-8CB2-E2F8F48FB25B}">
  <dimension ref="A1:U14968"/>
  <sheetViews>
    <sheetView tabSelected="1" topLeftCell="A14792" zoomScale="85" zoomScaleNormal="85" workbookViewId="0">
      <selection activeCell="C14792" sqref="C14792"/>
    </sheetView>
  </sheetViews>
  <sheetFormatPr defaultColWidth="11.42578125" defaultRowHeight="15" x14ac:dyDescent="0.25"/>
  <cols>
    <col min="1" max="9" width="10.7109375" bestFit="1" customWidth="1"/>
    <col min="10" max="17" width="11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</v>
      </c>
      <c r="S1" t="s">
        <v>26</v>
      </c>
      <c r="T1" t="s">
        <v>27</v>
      </c>
      <c r="U1" t="s">
        <v>28</v>
      </c>
    </row>
    <row r="2" spans="1:21" x14ac:dyDescent="0.25">
      <c r="A2" s="1" t="s">
        <v>17</v>
      </c>
      <c r="B2" s="2">
        <v>44404</v>
      </c>
      <c r="C2" s="3">
        <v>0.34472222222222221</v>
      </c>
      <c r="D2">
        <v>0</v>
      </c>
      <c r="E2">
        <v>722</v>
      </c>
      <c r="F2">
        <v>434</v>
      </c>
      <c r="G2">
        <v>9101</v>
      </c>
      <c r="H2">
        <v>436</v>
      </c>
      <c r="I2">
        <v>0</v>
      </c>
      <c r="J2">
        <v>0</v>
      </c>
      <c r="K2">
        <v>0</v>
      </c>
      <c r="L2">
        <v>24</v>
      </c>
      <c r="M2">
        <v>0</v>
      </c>
      <c r="N2">
        <v>0</v>
      </c>
      <c r="O2">
        <v>0</v>
      </c>
      <c r="P2">
        <v>0</v>
      </c>
      <c r="Q2">
        <v>0</v>
      </c>
      <c r="R2" t="s">
        <v>23</v>
      </c>
    </row>
    <row r="3" spans="1:21" x14ac:dyDescent="0.25">
      <c r="A3" s="1" t="s">
        <v>17</v>
      </c>
      <c r="B3" s="2">
        <v>44404</v>
      </c>
      <c r="C3" s="3">
        <v>0.34478009259259257</v>
      </c>
      <c r="D3">
        <v>0</v>
      </c>
      <c r="E3">
        <v>727</v>
      </c>
      <c r="F3">
        <v>437</v>
      </c>
      <c r="G3">
        <v>9102</v>
      </c>
      <c r="H3">
        <v>436</v>
      </c>
      <c r="I3">
        <v>0</v>
      </c>
      <c r="J3">
        <v>0</v>
      </c>
      <c r="K3">
        <v>0</v>
      </c>
      <c r="L3">
        <v>50</v>
      </c>
      <c r="M3">
        <v>0</v>
      </c>
      <c r="N3">
        <v>0</v>
      </c>
      <c r="O3">
        <v>0</v>
      </c>
      <c r="P3">
        <v>0</v>
      </c>
      <c r="Q3">
        <v>0</v>
      </c>
      <c r="R3" t="s">
        <v>23</v>
      </c>
    </row>
    <row r="4" spans="1:21" x14ac:dyDescent="0.25">
      <c r="A4" s="1" t="s">
        <v>17</v>
      </c>
      <c r="B4" s="2">
        <v>44404</v>
      </c>
      <c r="C4" s="3">
        <v>0.34483796296296299</v>
      </c>
      <c r="D4">
        <v>0</v>
      </c>
      <c r="E4">
        <v>732</v>
      </c>
      <c r="F4">
        <v>437</v>
      </c>
      <c r="G4">
        <v>9102</v>
      </c>
      <c r="H4">
        <v>436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23</v>
      </c>
    </row>
    <row r="5" spans="1:21" x14ac:dyDescent="0.25">
      <c r="A5" s="1" t="s">
        <v>17</v>
      </c>
      <c r="B5" s="2">
        <v>44404</v>
      </c>
      <c r="C5" s="3">
        <v>0.34489583333333335</v>
      </c>
      <c r="D5">
        <v>0</v>
      </c>
      <c r="E5">
        <v>737</v>
      </c>
      <c r="F5">
        <v>438</v>
      </c>
      <c r="G5">
        <v>9103</v>
      </c>
      <c r="H5">
        <v>436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23</v>
      </c>
    </row>
    <row r="6" spans="1:21" x14ac:dyDescent="0.25">
      <c r="A6" s="1" t="s">
        <v>17</v>
      </c>
      <c r="B6" s="2">
        <v>44404</v>
      </c>
      <c r="C6" s="3">
        <v>0.34495370370370371</v>
      </c>
      <c r="D6">
        <v>0</v>
      </c>
      <c r="E6">
        <v>742</v>
      </c>
      <c r="F6">
        <v>439</v>
      </c>
      <c r="G6">
        <v>9103</v>
      </c>
      <c r="H6">
        <v>436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23</v>
      </c>
    </row>
    <row r="7" spans="1:21" x14ac:dyDescent="0.25">
      <c r="A7" s="1" t="s">
        <v>17</v>
      </c>
      <c r="B7" s="2">
        <v>44404</v>
      </c>
      <c r="C7" s="3">
        <v>0.34501157407407407</v>
      </c>
      <c r="D7">
        <v>0</v>
      </c>
      <c r="E7">
        <v>747</v>
      </c>
      <c r="F7">
        <v>441</v>
      </c>
      <c r="G7">
        <v>9103</v>
      </c>
      <c r="H7">
        <v>436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23</v>
      </c>
    </row>
    <row r="8" spans="1:21" x14ac:dyDescent="0.25">
      <c r="A8" s="1" t="s">
        <v>17</v>
      </c>
      <c r="B8" s="2">
        <v>44404</v>
      </c>
      <c r="C8" s="3">
        <v>0.34506944444444443</v>
      </c>
      <c r="D8">
        <v>0</v>
      </c>
      <c r="E8">
        <v>752</v>
      </c>
      <c r="F8">
        <v>441</v>
      </c>
      <c r="G8">
        <v>9104</v>
      </c>
      <c r="H8">
        <v>436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23</v>
      </c>
    </row>
    <row r="9" spans="1:21" x14ac:dyDescent="0.25">
      <c r="A9" s="1" t="s">
        <v>17</v>
      </c>
      <c r="B9" s="2">
        <v>44404</v>
      </c>
      <c r="C9" s="3">
        <v>0.34512731481481479</v>
      </c>
      <c r="D9">
        <v>0</v>
      </c>
      <c r="E9">
        <v>757</v>
      </c>
      <c r="F9">
        <v>460</v>
      </c>
      <c r="G9">
        <v>9104</v>
      </c>
      <c r="H9">
        <v>435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23</v>
      </c>
    </row>
    <row r="10" spans="1:21" x14ac:dyDescent="0.25">
      <c r="A10" s="1" t="s">
        <v>17</v>
      </c>
      <c r="B10" s="2">
        <v>44404</v>
      </c>
      <c r="C10" s="3">
        <v>0.34518518518518521</v>
      </c>
      <c r="D10">
        <v>0</v>
      </c>
      <c r="E10">
        <v>762</v>
      </c>
      <c r="F10">
        <v>460</v>
      </c>
      <c r="G10">
        <v>9104</v>
      </c>
      <c r="H10">
        <v>436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23</v>
      </c>
    </row>
    <row r="11" spans="1:21" x14ac:dyDescent="0.25">
      <c r="A11" s="1" t="s">
        <v>17</v>
      </c>
      <c r="B11" s="2">
        <v>44404</v>
      </c>
      <c r="C11" s="3">
        <v>0.34524305555555557</v>
      </c>
      <c r="D11">
        <v>0</v>
      </c>
      <c r="E11">
        <v>767</v>
      </c>
      <c r="F11">
        <v>460</v>
      </c>
      <c r="G11">
        <v>9104</v>
      </c>
      <c r="H11">
        <v>436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23</v>
      </c>
    </row>
    <row r="12" spans="1:21" x14ac:dyDescent="0.25">
      <c r="A12" s="1" t="s">
        <v>17</v>
      </c>
      <c r="B12" s="2">
        <v>44404</v>
      </c>
      <c r="C12" s="3">
        <v>0.34530092592592593</v>
      </c>
      <c r="D12">
        <v>0</v>
      </c>
      <c r="E12">
        <v>772</v>
      </c>
      <c r="F12">
        <v>460</v>
      </c>
      <c r="G12">
        <v>9104</v>
      </c>
      <c r="H12">
        <v>436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23</v>
      </c>
    </row>
    <row r="13" spans="1:21" x14ac:dyDescent="0.25">
      <c r="A13" s="1" t="s">
        <v>17</v>
      </c>
      <c r="B13" s="2">
        <v>44404</v>
      </c>
      <c r="C13" s="3">
        <v>0.34535879629629629</v>
      </c>
      <c r="D13">
        <v>0</v>
      </c>
      <c r="E13">
        <v>777</v>
      </c>
      <c r="F13">
        <v>457</v>
      </c>
      <c r="G13">
        <v>9104</v>
      </c>
      <c r="H13">
        <v>435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23</v>
      </c>
    </row>
    <row r="14" spans="1:21" x14ac:dyDescent="0.25">
      <c r="A14" s="1" t="s">
        <v>17</v>
      </c>
      <c r="B14" s="2">
        <v>44404</v>
      </c>
      <c r="C14" s="3">
        <v>0.34541666666666665</v>
      </c>
      <c r="D14">
        <v>0</v>
      </c>
      <c r="E14">
        <v>782</v>
      </c>
      <c r="F14">
        <v>455</v>
      </c>
      <c r="G14">
        <v>9104</v>
      </c>
      <c r="H14">
        <v>435</v>
      </c>
      <c r="I14">
        <v>0</v>
      </c>
      <c r="J14">
        <v>0</v>
      </c>
      <c r="K14">
        <v>0</v>
      </c>
      <c r="L14">
        <v>25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23</v>
      </c>
    </row>
    <row r="15" spans="1:21" x14ac:dyDescent="0.25">
      <c r="A15" s="1" t="s">
        <v>17</v>
      </c>
      <c r="B15" s="2">
        <v>44404</v>
      </c>
      <c r="C15" s="3">
        <v>0.34547453703703701</v>
      </c>
      <c r="D15">
        <v>0</v>
      </c>
      <c r="E15">
        <v>787</v>
      </c>
      <c r="F15">
        <v>453</v>
      </c>
      <c r="G15">
        <v>9104</v>
      </c>
      <c r="H15">
        <v>435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23</v>
      </c>
    </row>
    <row r="16" spans="1:21" x14ac:dyDescent="0.25">
      <c r="A16" s="1" t="s">
        <v>17</v>
      </c>
      <c r="B16" s="2">
        <v>44404</v>
      </c>
      <c r="C16" s="3">
        <v>0.34553240740740743</v>
      </c>
      <c r="D16">
        <v>0</v>
      </c>
      <c r="E16">
        <v>792</v>
      </c>
      <c r="F16">
        <v>451</v>
      </c>
      <c r="G16">
        <v>9104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23</v>
      </c>
    </row>
    <row r="17" spans="1:18" x14ac:dyDescent="0.25">
      <c r="A17" s="1" t="s">
        <v>17</v>
      </c>
      <c r="B17" s="2">
        <v>44404</v>
      </c>
      <c r="C17" s="3">
        <v>0.34559027777777779</v>
      </c>
      <c r="D17">
        <v>0</v>
      </c>
      <c r="E17">
        <v>797</v>
      </c>
      <c r="F17">
        <v>450</v>
      </c>
      <c r="G17">
        <v>9104</v>
      </c>
      <c r="H17">
        <v>435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23</v>
      </c>
    </row>
    <row r="18" spans="1:18" x14ac:dyDescent="0.25">
      <c r="A18" s="1" t="s">
        <v>17</v>
      </c>
      <c r="B18" s="2">
        <v>44404</v>
      </c>
      <c r="C18" s="3">
        <v>0.34564814814814815</v>
      </c>
      <c r="D18">
        <v>0</v>
      </c>
      <c r="E18">
        <v>802</v>
      </c>
      <c r="F18">
        <v>448</v>
      </c>
      <c r="G18">
        <v>9104</v>
      </c>
      <c r="H18">
        <v>436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23</v>
      </c>
    </row>
    <row r="19" spans="1:18" x14ac:dyDescent="0.25">
      <c r="A19" s="1" t="s">
        <v>17</v>
      </c>
      <c r="B19" s="2">
        <v>44404</v>
      </c>
      <c r="C19" s="3">
        <v>0.34570601851851851</v>
      </c>
      <c r="D19">
        <v>0</v>
      </c>
      <c r="E19">
        <v>807</v>
      </c>
      <c r="F19">
        <v>448</v>
      </c>
      <c r="G19">
        <v>9104</v>
      </c>
      <c r="H19">
        <v>436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23</v>
      </c>
    </row>
    <row r="20" spans="1:18" x14ac:dyDescent="0.25">
      <c r="A20" s="1" t="s">
        <v>17</v>
      </c>
      <c r="B20" s="2">
        <v>44404</v>
      </c>
      <c r="C20" s="3">
        <v>0.34576388888888887</v>
      </c>
      <c r="D20">
        <v>0</v>
      </c>
      <c r="E20">
        <v>812</v>
      </c>
      <c r="F20">
        <v>448</v>
      </c>
      <c r="G20">
        <v>9103</v>
      </c>
      <c r="H20">
        <v>435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23</v>
      </c>
    </row>
    <row r="21" spans="1:18" x14ac:dyDescent="0.25">
      <c r="A21" s="1" t="s">
        <v>17</v>
      </c>
      <c r="B21" s="2">
        <v>44404</v>
      </c>
      <c r="C21" s="3">
        <v>0.34582175925925923</v>
      </c>
      <c r="D21">
        <v>0</v>
      </c>
      <c r="E21">
        <v>817</v>
      </c>
      <c r="F21">
        <v>448</v>
      </c>
      <c r="G21">
        <v>9104</v>
      </c>
      <c r="H21">
        <v>436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23</v>
      </c>
    </row>
    <row r="22" spans="1:18" x14ac:dyDescent="0.25">
      <c r="A22" s="1" t="s">
        <v>17</v>
      </c>
      <c r="B22" s="2">
        <v>44404</v>
      </c>
      <c r="C22" s="3">
        <v>0.34587962962962965</v>
      </c>
      <c r="D22">
        <v>0</v>
      </c>
      <c r="E22">
        <v>822</v>
      </c>
      <c r="F22">
        <v>447</v>
      </c>
      <c r="G22">
        <v>9103</v>
      </c>
      <c r="H22">
        <v>436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23</v>
      </c>
    </row>
    <row r="23" spans="1:18" x14ac:dyDescent="0.25">
      <c r="A23" s="1" t="s">
        <v>17</v>
      </c>
      <c r="B23" s="2">
        <v>44404</v>
      </c>
      <c r="C23" s="3">
        <v>0.34593750000000001</v>
      </c>
      <c r="D23">
        <v>0</v>
      </c>
      <c r="E23">
        <v>827</v>
      </c>
      <c r="F23">
        <v>454</v>
      </c>
      <c r="G23">
        <v>9103</v>
      </c>
      <c r="H23">
        <v>435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23</v>
      </c>
    </row>
    <row r="24" spans="1:18" x14ac:dyDescent="0.25">
      <c r="A24" s="1" t="s">
        <v>17</v>
      </c>
      <c r="B24" s="2">
        <v>44404</v>
      </c>
      <c r="C24" s="3">
        <v>0.34599537037037037</v>
      </c>
      <c r="D24">
        <v>0</v>
      </c>
      <c r="E24">
        <v>832</v>
      </c>
      <c r="F24">
        <v>450</v>
      </c>
      <c r="G24">
        <v>9103</v>
      </c>
      <c r="H24">
        <v>435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23</v>
      </c>
    </row>
    <row r="25" spans="1:18" x14ac:dyDescent="0.25">
      <c r="A25" s="1" t="s">
        <v>17</v>
      </c>
      <c r="B25" s="2">
        <v>44404</v>
      </c>
      <c r="C25" s="3">
        <v>0.34605324074074073</v>
      </c>
      <c r="D25">
        <v>0</v>
      </c>
      <c r="E25">
        <v>837</v>
      </c>
      <c r="F25">
        <v>449</v>
      </c>
      <c r="G25">
        <v>9104</v>
      </c>
      <c r="H25">
        <v>435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23</v>
      </c>
    </row>
    <row r="26" spans="1:18" x14ac:dyDescent="0.25">
      <c r="A26" s="1" t="s">
        <v>18</v>
      </c>
      <c r="B26" s="2"/>
      <c r="C26" s="3"/>
      <c r="D26">
        <v>0</v>
      </c>
      <c r="R26" t="s">
        <v>23</v>
      </c>
    </row>
    <row r="27" spans="1:18" x14ac:dyDescent="0.25">
      <c r="A27" s="1" t="s">
        <v>17</v>
      </c>
      <c r="B27" s="2">
        <v>44404</v>
      </c>
      <c r="C27" s="3">
        <v>0.34641203703703705</v>
      </c>
      <c r="D27">
        <v>0</v>
      </c>
      <c r="E27">
        <v>868</v>
      </c>
      <c r="F27">
        <v>470</v>
      </c>
      <c r="G27">
        <v>9104</v>
      </c>
      <c r="H27">
        <v>434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23</v>
      </c>
    </row>
    <row r="28" spans="1:18" x14ac:dyDescent="0.25">
      <c r="A28" s="1" t="s">
        <v>17</v>
      </c>
      <c r="B28" s="2">
        <v>44404</v>
      </c>
      <c r="C28" s="3">
        <v>0.34646990740740741</v>
      </c>
      <c r="D28">
        <v>0</v>
      </c>
      <c r="E28">
        <v>873</v>
      </c>
      <c r="F28">
        <v>459</v>
      </c>
      <c r="G28">
        <v>9106</v>
      </c>
      <c r="H28">
        <v>433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23</v>
      </c>
    </row>
    <row r="29" spans="1:18" x14ac:dyDescent="0.25">
      <c r="A29" s="1" t="s">
        <v>17</v>
      </c>
      <c r="B29" s="2">
        <v>44404</v>
      </c>
      <c r="C29" s="3">
        <v>0.34652777777777777</v>
      </c>
      <c r="D29">
        <v>0</v>
      </c>
      <c r="E29">
        <v>878</v>
      </c>
      <c r="F29">
        <v>459</v>
      </c>
      <c r="G29">
        <v>9104</v>
      </c>
      <c r="H29">
        <v>435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23</v>
      </c>
    </row>
    <row r="30" spans="1:18" x14ac:dyDescent="0.25">
      <c r="A30" s="1" t="s">
        <v>17</v>
      </c>
      <c r="B30" s="2">
        <v>44404</v>
      </c>
      <c r="C30" s="3">
        <v>0.34658564814814813</v>
      </c>
      <c r="D30">
        <v>0</v>
      </c>
      <c r="E30">
        <v>883</v>
      </c>
      <c r="F30">
        <v>458</v>
      </c>
      <c r="G30">
        <v>9104</v>
      </c>
      <c r="H30">
        <v>435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23</v>
      </c>
    </row>
    <row r="31" spans="1:18" x14ac:dyDescent="0.25">
      <c r="A31" s="1" t="s">
        <v>17</v>
      </c>
      <c r="B31" s="2">
        <v>44404</v>
      </c>
      <c r="C31" s="3">
        <v>0.34664351851851855</v>
      </c>
      <c r="D31">
        <v>0</v>
      </c>
      <c r="E31">
        <v>888</v>
      </c>
      <c r="F31">
        <v>454</v>
      </c>
      <c r="G31">
        <v>9104</v>
      </c>
      <c r="H31">
        <v>435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23</v>
      </c>
    </row>
    <row r="32" spans="1:18" x14ac:dyDescent="0.25">
      <c r="A32" s="1" t="s">
        <v>17</v>
      </c>
      <c r="B32" s="2">
        <v>44404</v>
      </c>
      <c r="C32" s="3">
        <v>0.34670138888888891</v>
      </c>
      <c r="D32">
        <v>0</v>
      </c>
      <c r="E32">
        <v>893</v>
      </c>
      <c r="F32">
        <v>446</v>
      </c>
      <c r="G32">
        <v>9103</v>
      </c>
      <c r="H32">
        <v>435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23</v>
      </c>
    </row>
    <row r="33" spans="1:18" x14ac:dyDescent="0.25">
      <c r="A33" s="1" t="s">
        <v>17</v>
      </c>
      <c r="B33" s="2">
        <v>44404</v>
      </c>
      <c r="C33" s="3">
        <v>0.34675925925925927</v>
      </c>
      <c r="D33">
        <v>0</v>
      </c>
      <c r="E33">
        <v>898</v>
      </c>
      <c r="F33">
        <v>440</v>
      </c>
      <c r="G33">
        <v>9103</v>
      </c>
      <c r="H33">
        <v>435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23</v>
      </c>
    </row>
    <row r="34" spans="1:18" x14ac:dyDescent="0.25">
      <c r="A34" s="1" t="s">
        <v>17</v>
      </c>
      <c r="B34" s="2">
        <v>44404</v>
      </c>
      <c r="C34" s="3">
        <v>0.34681712962962963</v>
      </c>
      <c r="D34">
        <v>0</v>
      </c>
      <c r="E34">
        <v>903</v>
      </c>
      <c r="F34">
        <v>443</v>
      </c>
      <c r="G34">
        <v>9103</v>
      </c>
      <c r="H34">
        <v>435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23</v>
      </c>
    </row>
    <row r="35" spans="1:18" x14ac:dyDescent="0.25">
      <c r="A35" s="1" t="s">
        <v>17</v>
      </c>
      <c r="B35" s="2">
        <v>44404</v>
      </c>
      <c r="C35" s="3">
        <v>0.34687499999999999</v>
      </c>
      <c r="D35">
        <v>0</v>
      </c>
      <c r="E35">
        <v>908</v>
      </c>
      <c r="F35">
        <v>451</v>
      </c>
      <c r="G35">
        <v>9103</v>
      </c>
      <c r="H35">
        <v>435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23</v>
      </c>
    </row>
    <row r="36" spans="1:18" x14ac:dyDescent="0.25">
      <c r="A36" s="1" t="s">
        <v>17</v>
      </c>
      <c r="B36" s="2">
        <v>44404</v>
      </c>
      <c r="C36" s="3">
        <v>0.34693287037037035</v>
      </c>
      <c r="D36">
        <v>0</v>
      </c>
      <c r="E36">
        <v>913</v>
      </c>
      <c r="F36">
        <v>460</v>
      </c>
      <c r="G36">
        <v>9103</v>
      </c>
      <c r="H36">
        <v>435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23</v>
      </c>
    </row>
    <row r="37" spans="1:18" x14ac:dyDescent="0.25">
      <c r="A37" s="1" t="s">
        <v>17</v>
      </c>
      <c r="B37" s="2">
        <v>44404</v>
      </c>
      <c r="C37" s="3">
        <v>0.34699074074074077</v>
      </c>
      <c r="D37">
        <v>0</v>
      </c>
      <c r="E37">
        <v>918</v>
      </c>
      <c r="F37">
        <v>469</v>
      </c>
      <c r="G37">
        <v>9103</v>
      </c>
      <c r="H37">
        <v>435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23</v>
      </c>
    </row>
    <row r="38" spans="1:18" x14ac:dyDescent="0.25">
      <c r="A38" s="1" t="s">
        <v>17</v>
      </c>
      <c r="B38" s="2">
        <v>44404</v>
      </c>
      <c r="C38" s="3">
        <v>0.34704861111111113</v>
      </c>
      <c r="D38">
        <v>0</v>
      </c>
      <c r="E38">
        <v>923</v>
      </c>
      <c r="F38">
        <v>476</v>
      </c>
      <c r="G38">
        <v>9103</v>
      </c>
      <c r="H38">
        <v>436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23</v>
      </c>
    </row>
    <row r="39" spans="1:18" x14ac:dyDescent="0.25">
      <c r="A39" s="1" t="s">
        <v>19</v>
      </c>
      <c r="B39" s="2"/>
      <c r="C39" s="3"/>
      <c r="D39">
        <v>0</v>
      </c>
      <c r="R39" t="s">
        <v>23</v>
      </c>
    </row>
    <row r="40" spans="1:18" x14ac:dyDescent="0.25">
      <c r="A40" s="1" t="s">
        <v>20</v>
      </c>
      <c r="B40" s="2">
        <v>44404</v>
      </c>
      <c r="C40" s="3">
        <v>0.34707175925925926</v>
      </c>
      <c r="D40">
        <v>0</v>
      </c>
      <c r="E40">
        <v>925</v>
      </c>
      <c r="F40">
        <v>477</v>
      </c>
      <c r="G40">
        <v>9103</v>
      </c>
      <c r="H40">
        <v>436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23</v>
      </c>
    </row>
    <row r="41" spans="1:18" x14ac:dyDescent="0.25">
      <c r="A41" s="1" t="s">
        <v>20</v>
      </c>
      <c r="B41" s="2">
        <v>44404</v>
      </c>
      <c r="C41" s="3">
        <v>0.34708333333333335</v>
      </c>
      <c r="D41">
        <v>0</v>
      </c>
      <c r="E41">
        <v>926</v>
      </c>
      <c r="F41">
        <v>478</v>
      </c>
      <c r="G41">
        <v>9103</v>
      </c>
      <c r="H41">
        <v>436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23</v>
      </c>
    </row>
    <row r="42" spans="1:18" x14ac:dyDescent="0.25">
      <c r="A42" s="1" t="s">
        <v>20</v>
      </c>
      <c r="B42" s="2">
        <v>44404</v>
      </c>
      <c r="C42" s="3">
        <v>0.34709490740740739</v>
      </c>
      <c r="D42">
        <v>0</v>
      </c>
      <c r="E42">
        <v>927</v>
      </c>
      <c r="F42">
        <v>479</v>
      </c>
      <c r="G42">
        <v>9103</v>
      </c>
      <c r="H42">
        <v>435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23</v>
      </c>
    </row>
    <row r="43" spans="1:18" x14ac:dyDescent="0.25">
      <c r="A43" s="1" t="s">
        <v>20</v>
      </c>
      <c r="B43" s="2">
        <v>44404</v>
      </c>
      <c r="C43" s="3">
        <v>0.34710648148148149</v>
      </c>
      <c r="D43">
        <v>0</v>
      </c>
      <c r="E43">
        <v>928</v>
      </c>
      <c r="F43">
        <v>480</v>
      </c>
      <c r="G43">
        <v>9103</v>
      </c>
      <c r="H43">
        <v>436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23</v>
      </c>
    </row>
    <row r="44" spans="1:18" x14ac:dyDescent="0.25">
      <c r="A44" s="1" t="s">
        <v>20</v>
      </c>
      <c r="B44" s="2">
        <v>44404</v>
      </c>
      <c r="C44" s="3">
        <v>0.34711805555555558</v>
      </c>
      <c r="D44">
        <v>0</v>
      </c>
      <c r="E44">
        <v>929</v>
      </c>
      <c r="F44">
        <v>481</v>
      </c>
      <c r="G44">
        <v>9103</v>
      </c>
      <c r="H44">
        <v>436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23</v>
      </c>
    </row>
    <row r="45" spans="1:18" x14ac:dyDescent="0.25">
      <c r="A45" s="1" t="s">
        <v>20</v>
      </c>
      <c r="B45" s="2">
        <v>44404</v>
      </c>
      <c r="C45" s="3">
        <v>0.34712962962962962</v>
      </c>
      <c r="D45">
        <v>0</v>
      </c>
      <c r="E45">
        <v>930</v>
      </c>
      <c r="F45">
        <v>482</v>
      </c>
      <c r="G45">
        <v>9103</v>
      </c>
      <c r="H45">
        <v>435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23</v>
      </c>
    </row>
    <row r="46" spans="1:18" x14ac:dyDescent="0.25">
      <c r="A46" s="1" t="s">
        <v>22</v>
      </c>
      <c r="B46" s="2"/>
      <c r="C46" s="3"/>
      <c r="D46">
        <v>0</v>
      </c>
      <c r="R46" t="s">
        <v>23</v>
      </c>
    </row>
    <row r="47" spans="1:18" x14ac:dyDescent="0.25">
      <c r="A47" s="1" t="s">
        <v>17</v>
      </c>
      <c r="B47" s="2">
        <v>44404</v>
      </c>
      <c r="C47" s="3">
        <v>0.34721064814814817</v>
      </c>
      <c r="D47">
        <v>0</v>
      </c>
      <c r="E47">
        <v>936</v>
      </c>
      <c r="F47">
        <v>489</v>
      </c>
      <c r="G47">
        <v>9103</v>
      </c>
      <c r="H47">
        <v>435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23</v>
      </c>
    </row>
    <row r="48" spans="1:18" x14ac:dyDescent="0.25">
      <c r="A48" s="1" t="s">
        <v>17</v>
      </c>
      <c r="B48" s="2">
        <v>44404</v>
      </c>
      <c r="C48" s="3">
        <v>0.34726851851851853</v>
      </c>
      <c r="D48">
        <v>0</v>
      </c>
      <c r="E48">
        <v>941</v>
      </c>
      <c r="F48">
        <v>500</v>
      </c>
      <c r="G48">
        <v>9103</v>
      </c>
      <c r="H48">
        <v>436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23</v>
      </c>
    </row>
    <row r="49" spans="1:18" x14ac:dyDescent="0.25">
      <c r="A49" s="1" t="s">
        <v>17</v>
      </c>
      <c r="B49" s="2">
        <v>44404</v>
      </c>
      <c r="C49" s="3">
        <v>0.34732638888888889</v>
      </c>
      <c r="D49">
        <v>0</v>
      </c>
      <c r="E49">
        <v>946</v>
      </c>
      <c r="F49">
        <v>450</v>
      </c>
      <c r="G49">
        <v>9103</v>
      </c>
      <c r="H49">
        <v>435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23</v>
      </c>
    </row>
    <row r="50" spans="1:18" x14ac:dyDescent="0.25">
      <c r="A50" s="1" t="s">
        <v>17</v>
      </c>
      <c r="B50" s="2">
        <v>44404</v>
      </c>
      <c r="C50" s="3">
        <v>0.34738425925925925</v>
      </c>
      <c r="D50">
        <v>0</v>
      </c>
      <c r="E50">
        <v>951</v>
      </c>
      <c r="F50">
        <v>457</v>
      </c>
      <c r="G50">
        <v>9103</v>
      </c>
      <c r="H50">
        <v>435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23</v>
      </c>
    </row>
    <row r="51" spans="1:18" x14ac:dyDescent="0.25">
      <c r="A51" s="1" t="s">
        <v>17</v>
      </c>
      <c r="B51" s="2">
        <v>44404</v>
      </c>
      <c r="C51" s="3">
        <v>0.34744212962962961</v>
      </c>
      <c r="D51">
        <v>0</v>
      </c>
      <c r="E51">
        <v>956</v>
      </c>
      <c r="F51">
        <v>474</v>
      </c>
      <c r="G51">
        <v>9103</v>
      </c>
      <c r="H51">
        <v>434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23</v>
      </c>
    </row>
    <row r="52" spans="1:18" x14ac:dyDescent="0.25">
      <c r="A52" s="1" t="s">
        <v>17</v>
      </c>
      <c r="B52" s="2">
        <v>44404</v>
      </c>
      <c r="C52" s="3">
        <v>0.34749999999999998</v>
      </c>
      <c r="D52">
        <v>0</v>
      </c>
      <c r="E52">
        <v>961</v>
      </c>
      <c r="F52">
        <v>488</v>
      </c>
      <c r="G52">
        <v>9104</v>
      </c>
      <c r="H52">
        <v>435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23</v>
      </c>
    </row>
    <row r="53" spans="1:18" x14ac:dyDescent="0.25">
      <c r="A53" s="1" t="s">
        <v>17</v>
      </c>
      <c r="B53" s="2">
        <v>44404</v>
      </c>
      <c r="C53" s="3">
        <v>0.34755787037037039</v>
      </c>
      <c r="D53">
        <v>0</v>
      </c>
      <c r="E53">
        <v>966</v>
      </c>
      <c r="F53">
        <v>502</v>
      </c>
      <c r="G53">
        <v>9103</v>
      </c>
      <c r="H53">
        <v>435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23</v>
      </c>
    </row>
    <row r="54" spans="1:18" x14ac:dyDescent="0.25">
      <c r="A54" s="1" t="s">
        <v>17</v>
      </c>
      <c r="B54" s="2">
        <v>44404</v>
      </c>
      <c r="C54" s="3">
        <v>0.34761574074074075</v>
      </c>
      <c r="D54">
        <v>0</v>
      </c>
      <c r="E54">
        <v>971</v>
      </c>
      <c r="F54">
        <v>520</v>
      </c>
      <c r="G54">
        <v>9103</v>
      </c>
      <c r="H54">
        <v>435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23</v>
      </c>
    </row>
    <row r="55" spans="1:18" x14ac:dyDescent="0.25">
      <c r="A55" s="1" t="s">
        <v>17</v>
      </c>
      <c r="B55" s="2">
        <v>44404</v>
      </c>
      <c r="C55" s="3">
        <v>0.34767361111111111</v>
      </c>
      <c r="D55">
        <v>0</v>
      </c>
      <c r="E55">
        <v>976</v>
      </c>
      <c r="F55">
        <v>530</v>
      </c>
      <c r="G55">
        <v>9103</v>
      </c>
      <c r="H55">
        <v>435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23</v>
      </c>
    </row>
    <row r="56" spans="1:18" x14ac:dyDescent="0.25">
      <c r="A56" s="1" t="s">
        <v>17</v>
      </c>
      <c r="B56" s="2">
        <v>44404</v>
      </c>
      <c r="C56" s="3">
        <v>0.34773148148148147</v>
      </c>
      <c r="D56">
        <v>0</v>
      </c>
      <c r="E56">
        <v>981</v>
      </c>
      <c r="F56">
        <v>560</v>
      </c>
      <c r="G56">
        <v>9103</v>
      </c>
      <c r="H56">
        <v>435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23</v>
      </c>
    </row>
    <row r="57" spans="1:18" x14ac:dyDescent="0.25">
      <c r="A57" s="1" t="s">
        <v>17</v>
      </c>
      <c r="B57" s="2">
        <v>44404</v>
      </c>
      <c r="C57" s="3">
        <v>0.34778935185185184</v>
      </c>
      <c r="D57">
        <v>0</v>
      </c>
      <c r="E57">
        <v>986</v>
      </c>
      <c r="F57">
        <v>589</v>
      </c>
      <c r="G57">
        <v>9103</v>
      </c>
      <c r="H57">
        <v>435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23</v>
      </c>
    </row>
    <row r="58" spans="1:18" x14ac:dyDescent="0.25">
      <c r="A58" s="1" t="s">
        <v>17</v>
      </c>
      <c r="B58" s="2">
        <v>44404</v>
      </c>
      <c r="C58" s="3">
        <v>0.3478472222222222</v>
      </c>
      <c r="D58">
        <v>0</v>
      </c>
      <c r="E58">
        <v>991</v>
      </c>
      <c r="F58">
        <v>603</v>
      </c>
      <c r="G58">
        <v>9103</v>
      </c>
      <c r="H58">
        <v>435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23</v>
      </c>
    </row>
    <row r="59" spans="1:18" x14ac:dyDescent="0.25">
      <c r="A59" s="1" t="s">
        <v>17</v>
      </c>
      <c r="B59" s="2">
        <v>44404</v>
      </c>
      <c r="C59" s="3">
        <v>0.34790509259259261</v>
      </c>
      <c r="D59">
        <v>0</v>
      </c>
      <c r="E59">
        <v>996</v>
      </c>
      <c r="F59">
        <v>616</v>
      </c>
      <c r="G59">
        <v>9103</v>
      </c>
      <c r="H59">
        <v>435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23</v>
      </c>
    </row>
    <row r="60" spans="1:18" x14ac:dyDescent="0.25">
      <c r="A60" s="1" t="s">
        <v>17</v>
      </c>
      <c r="B60" s="2">
        <v>44404</v>
      </c>
      <c r="C60" s="3">
        <v>0.34796296296296297</v>
      </c>
      <c r="D60">
        <v>0</v>
      </c>
      <c r="E60">
        <v>1001</v>
      </c>
      <c r="F60">
        <v>630</v>
      </c>
      <c r="G60">
        <v>9103</v>
      </c>
      <c r="H60">
        <v>434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23</v>
      </c>
    </row>
    <row r="61" spans="1:18" x14ac:dyDescent="0.25">
      <c r="A61" s="1" t="s">
        <v>17</v>
      </c>
      <c r="B61" s="2">
        <v>44404</v>
      </c>
      <c r="C61" s="3">
        <v>0.34802083333333333</v>
      </c>
      <c r="D61">
        <v>0</v>
      </c>
      <c r="E61">
        <v>1006</v>
      </c>
      <c r="F61">
        <v>644</v>
      </c>
      <c r="G61">
        <v>9103</v>
      </c>
      <c r="H61">
        <v>434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23</v>
      </c>
    </row>
    <row r="62" spans="1:18" x14ac:dyDescent="0.25">
      <c r="A62" s="1" t="s">
        <v>17</v>
      </c>
      <c r="B62" s="2">
        <v>44404</v>
      </c>
      <c r="C62" s="3">
        <v>0.3480787037037037</v>
      </c>
      <c r="D62">
        <v>0</v>
      </c>
      <c r="E62">
        <v>1011</v>
      </c>
      <c r="F62">
        <v>658</v>
      </c>
      <c r="G62">
        <v>9103</v>
      </c>
      <c r="H62">
        <v>435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23</v>
      </c>
    </row>
    <row r="63" spans="1:18" x14ac:dyDescent="0.25">
      <c r="A63" s="1" t="s">
        <v>17</v>
      </c>
      <c r="B63" s="2">
        <v>44404</v>
      </c>
      <c r="C63" s="3">
        <v>0.34813657407407406</v>
      </c>
      <c r="D63">
        <v>0</v>
      </c>
      <c r="E63">
        <v>1016</v>
      </c>
      <c r="F63">
        <v>670</v>
      </c>
      <c r="G63">
        <v>9103</v>
      </c>
      <c r="H63">
        <v>435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23</v>
      </c>
    </row>
    <row r="64" spans="1:18" x14ac:dyDescent="0.25">
      <c r="A64" s="1" t="s">
        <v>17</v>
      </c>
      <c r="B64" s="2">
        <v>44404</v>
      </c>
      <c r="C64" s="3">
        <v>0.34819444444444442</v>
      </c>
      <c r="D64">
        <v>0</v>
      </c>
      <c r="E64">
        <v>1021</v>
      </c>
      <c r="F64">
        <v>683</v>
      </c>
      <c r="G64">
        <v>9103</v>
      </c>
      <c r="H64">
        <v>435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23</v>
      </c>
    </row>
    <row r="65" spans="1:18" x14ac:dyDescent="0.25">
      <c r="A65" s="1" t="s">
        <v>17</v>
      </c>
      <c r="B65" s="2">
        <v>44404</v>
      </c>
      <c r="C65" s="3">
        <v>0.34825231481481483</v>
      </c>
      <c r="D65">
        <v>0</v>
      </c>
      <c r="E65">
        <v>1026</v>
      </c>
      <c r="F65">
        <v>696</v>
      </c>
      <c r="G65">
        <v>9103</v>
      </c>
      <c r="H65">
        <v>434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23</v>
      </c>
    </row>
    <row r="66" spans="1:18" x14ac:dyDescent="0.25">
      <c r="A66" s="1" t="s">
        <v>17</v>
      </c>
      <c r="B66" s="2">
        <v>44404</v>
      </c>
      <c r="C66" s="3">
        <v>0.34831018518518519</v>
      </c>
      <c r="D66">
        <v>0</v>
      </c>
      <c r="E66">
        <v>1031</v>
      </c>
      <c r="F66">
        <v>710</v>
      </c>
      <c r="G66">
        <v>9103</v>
      </c>
      <c r="H66">
        <v>435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23</v>
      </c>
    </row>
    <row r="67" spans="1:18" x14ac:dyDescent="0.25">
      <c r="A67" s="1" t="s">
        <v>17</v>
      </c>
      <c r="B67" s="2">
        <v>44404</v>
      </c>
      <c r="C67" s="3">
        <v>0.34836805555555556</v>
      </c>
      <c r="D67">
        <v>1</v>
      </c>
      <c r="E67">
        <v>1036</v>
      </c>
      <c r="F67">
        <v>723</v>
      </c>
      <c r="G67">
        <v>9103</v>
      </c>
      <c r="H67">
        <v>434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8" x14ac:dyDescent="0.25">
      <c r="A68" s="1" t="s">
        <v>17</v>
      </c>
      <c r="B68" s="2">
        <v>44404</v>
      </c>
      <c r="C68" s="3">
        <v>0.34842592592592592</v>
      </c>
      <c r="D68">
        <v>1</v>
      </c>
      <c r="E68">
        <v>1041</v>
      </c>
      <c r="F68">
        <v>735</v>
      </c>
      <c r="G68">
        <v>9103</v>
      </c>
      <c r="H68">
        <v>434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8" x14ac:dyDescent="0.25">
      <c r="A69" s="1" t="s">
        <v>17</v>
      </c>
      <c r="B69" s="2">
        <v>44404</v>
      </c>
      <c r="C69" s="3">
        <v>0.34848379629629628</v>
      </c>
      <c r="D69">
        <v>1</v>
      </c>
      <c r="E69">
        <v>1046</v>
      </c>
      <c r="F69">
        <v>748</v>
      </c>
      <c r="G69">
        <v>9103</v>
      </c>
      <c r="H69">
        <v>434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8" x14ac:dyDescent="0.25">
      <c r="A70" s="1" t="s">
        <v>17</v>
      </c>
      <c r="B70" s="2">
        <v>44404</v>
      </c>
      <c r="C70" s="3">
        <v>0.34854166666666669</v>
      </c>
      <c r="D70">
        <v>1</v>
      </c>
      <c r="E70">
        <v>1051</v>
      </c>
      <c r="F70">
        <v>762</v>
      </c>
      <c r="G70">
        <v>9103</v>
      </c>
      <c r="H70">
        <v>434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8" x14ac:dyDescent="0.25">
      <c r="A71" s="1" t="s">
        <v>17</v>
      </c>
      <c r="B71" s="2">
        <v>44404</v>
      </c>
      <c r="C71" s="3">
        <v>0.34859953703703705</v>
      </c>
      <c r="D71">
        <v>1</v>
      </c>
      <c r="E71">
        <v>1056</v>
      </c>
      <c r="F71">
        <v>775</v>
      </c>
      <c r="G71">
        <v>9103</v>
      </c>
      <c r="H71">
        <v>434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8" x14ac:dyDescent="0.25">
      <c r="A72" s="1" t="s">
        <v>17</v>
      </c>
      <c r="B72" s="2">
        <v>44404</v>
      </c>
      <c r="C72" s="3">
        <v>0.34865740740740742</v>
      </c>
      <c r="D72">
        <v>1</v>
      </c>
      <c r="E72">
        <v>1061</v>
      </c>
      <c r="F72">
        <v>788</v>
      </c>
      <c r="G72">
        <v>9103</v>
      </c>
      <c r="H72">
        <v>434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8" x14ac:dyDescent="0.25">
      <c r="A73" s="1" t="s">
        <v>19</v>
      </c>
      <c r="B73" s="2"/>
      <c r="C73" s="3"/>
    </row>
    <row r="74" spans="1:18" x14ac:dyDescent="0.25">
      <c r="A74" s="1" t="s">
        <v>20</v>
      </c>
      <c r="B74" s="2">
        <v>44404</v>
      </c>
      <c r="C74" s="3">
        <v>0.34868055555555555</v>
      </c>
      <c r="D74">
        <v>1</v>
      </c>
      <c r="E74">
        <v>1063</v>
      </c>
      <c r="F74">
        <v>794</v>
      </c>
      <c r="G74">
        <v>9103</v>
      </c>
      <c r="H74">
        <v>434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8" x14ac:dyDescent="0.25">
      <c r="A75" s="1" t="s">
        <v>20</v>
      </c>
      <c r="B75" s="2">
        <v>44404</v>
      </c>
      <c r="C75" s="3">
        <v>0.34869212962962964</v>
      </c>
      <c r="D75">
        <v>1</v>
      </c>
      <c r="E75">
        <v>1064</v>
      </c>
      <c r="F75">
        <v>797</v>
      </c>
      <c r="G75">
        <v>9103</v>
      </c>
      <c r="H75">
        <v>434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8" x14ac:dyDescent="0.25">
      <c r="A76" s="1" t="s">
        <v>20</v>
      </c>
      <c r="B76" s="2">
        <v>44404</v>
      </c>
      <c r="C76" s="3">
        <v>0.34870370370370368</v>
      </c>
      <c r="D76">
        <v>1</v>
      </c>
      <c r="E76">
        <v>1065</v>
      </c>
      <c r="F76">
        <v>799</v>
      </c>
      <c r="G76">
        <v>9103</v>
      </c>
      <c r="H76">
        <v>434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8" x14ac:dyDescent="0.25">
      <c r="A77" s="1" t="s">
        <v>20</v>
      </c>
      <c r="B77" s="2">
        <v>44404</v>
      </c>
      <c r="C77" s="3">
        <v>0.34871527777777778</v>
      </c>
      <c r="D77">
        <v>1</v>
      </c>
      <c r="E77">
        <v>1066</v>
      </c>
      <c r="F77">
        <v>802</v>
      </c>
      <c r="G77">
        <v>9103</v>
      </c>
      <c r="H77">
        <v>434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8" x14ac:dyDescent="0.25">
      <c r="A78" s="1" t="s">
        <v>20</v>
      </c>
      <c r="B78" s="2">
        <v>44404</v>
      </c>
      <c r="C78" s="3">
        <v>0.34872685185185187</v>
      </c>
      <c r="D78">
        <v>1</v>
      </c>
      <c r="E78">
        <v>1067</v>
      </c>
      <c r="F78">
        <v>805</v>
      </c>
      <c r="G78">
        <v>9103</v>
      </c>
      <c r="H78">
        <v>434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8" x14ac:dyDescent="0.25">
      <c r="A79" s="1" t="s">
        <v>20</v>
      </c>
      <c r="B79" s="2">
        <v>44404</v>
      </c>
      <c r="C79" s="3">
        <v>0.34873842592592591</v>
      </c>
      <c r="D79">
        <v>1</v>
      </c>
      <c r="E79">
        <v>1068</v>
      </c>
      <c r="F79">
        <v>808</v>
      </c>
      <c r="G79">
        <v>9103</v>
      </c>
      <c r="H79">
        <v>434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8" x14ac:dyDescent="0.25">
      <c r="A80" s="1" t="s">
        <v>20</v>
      </c>
      <c r="B80" s="2">
        <v>44404</v>
      </c>
      <c r="C80" s="3">
        <v>0.34875</v>
      </c>
      <c r="D80">
        <v>1</v>
      </c>
      <c r="E80">
        <v>1069</v>
      </c>
      <c r="F80">
        <v>810</v>
      </c>
      <c r="G80">
        <v>9103</v>
      </c>
      <c r="H80">
        <v>434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s="1" t="s">
        <v>20</v>
      </c>
      <c r="B81" s="2">
        <v>44404</v>
      </c>
      <c r="C81" s="3">
        <v>0.3487615740740741</v>
      </c>
      <c r="D81">
        <v>1</v>
      </c>
      <c r="E81">
        <v>1070</v>
      </c>
      <c r="F81">
        <v>812</v>
      </c>
      <c r="G81">
        <v>9103</v>
      </c>
      <c r="H81">
        <v>434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s="1" t="s">
        <v>20</v>
      </c>
      <c r="B82" s="2">
        <v>44404</v>
      </c>
      <c r="C82" s="3">
        <v>0.34877314814814814</v>
      </c>
      <c r="D82">
        <v>1</v>
      </c>
      <c r="E82">
        <v>1071</v>
      </c>
      <c r="F82">
        <v>815</v>
      </c>
      <c r="G82">
        <v>9103</v>
      </c>
      <c r="H82">
        <v>434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s="1" t="s">
        <v>20</v>
      </c>
      <c r="B83" s="2">
        <v>44404</v>
      </c>
      <c r="C83" s="3">
        <v>0.34878472222222223</v>
      </c>
      <c r="D83">
        <v>1</v>
      </c>
      <c r="E83">
        <v>1072</v>
      </c>
      <c r="F83">
        <v>817</v>
      </c>
      <c r="G83">
        <v>9103</v>
      </c>
      <c r="H83">
        <v>434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s="1" t="s">
        <v>20</v>
      </c>
      <c r="B84" s="2">
        <v>44404</v>
      </c>
      <c r="C84" s="3">
        <v>0.34879629629629627</v>
      </c>
      <c r="D84">
        <v>1</v>
      </c>
      <c r="E84">
        <v>1073</v>
      </c>
      <c r="F84">
        <v>820</v>
      </c>
      <c r="G84">
        <v>9103</v>
      </c>
      <c r="H84">
        <v>434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1" t="s">
        <v>20</v>
      </c>
      <c r="B85" s="2">
        <v>44404</v>
      </c>
      <c r="C85" s="3">
        <v>0.34880787037037037</v>
      </c>
      <c r="D85">
        <v>1</v>
      </c>
      <c r="E85">
        <v>1074</v>
      </c>
      <c r="F85">
        <v>823</v>
      </c>
      <c r="G85">
        <v>9103</v>
      </c>
      <c r="H85">
        <v>434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s="1" t="s">
        <v>20</v>
      </c>
      <c r="B86" s="2">
        <v>44404</v>
      </c>
      <c r="C86" s="3">
        <v>0.34881944444444446</v>
      </c>
      <c r="D86">
        <v>1</v>
      </c>
      <c r="E86">
        <v>1075</v>
      </c>
      <c r="F86">
        <v>825</v>
      </c>
      <c r="G86">
        <v>9103</v>
      </c>
      <c r="H86">
        <v>434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s="1" t="s">
        <v>20</v>
      </c>
      <c r="B87" s="2">
        <v>44404</v>
      </c>
      <c r="C87" s="3">
        <v>0.3488310185185185</v>
      </c>
      <c r="D87">
        <v>1</v>
      </c>
      <c r="E87">
        <v>1076</v>
      </c>
      <c r="F87">
        <v>828</v>
      </c>
      <c r="G87">
        <v>9103</v>
      </c>
      <c r="H87">
        <v>434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s="1" t="s">
        <v>20</v>
      </c>
      <c r="B88" s="2">
        <v>44404</v>
      </c>
      <c r="C88" s="3">
        <v>0.34884259259259259</v>
      </c>
      <c r="D88">
        <v>1</v>
      </c>
      <c r="E88">
        <v>1077</v>
      </c>
      <c r="F88">
        <v>830</v>
      </c>
      <c r="G88">
        <v>9103</v>
      </c>
      <c r="H88">
        <v>434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s="1" t="s">
        <v>20</v>
      </c>
      <c r="B89" s="2">
        <v>44404</v>
      </c>
      <c r="C89" s="3">
        <v>0.34885416666666669</v>
      </c>
      <c r="D89">
        <v>1</v>
      </c>
      <c r="E89">
        <v>1078</v>
      </c>
      <c r="F89">
        <v>833</v>
      </c>
      <c r="G89">
        <v>9103</v>
      </c>
      <c r="H89">
        <v>434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s="1" t="s">
        <v>20</v>
      </c>
      <c r="B90" s="2">
        <v>44404</v>
      </c>
      <c r="C90" s="3">
        <v>0.34886574074074073</v>
      </c>
      <c r="D90">
        <v>1</v>
      </c>
      <c r="E90">
        <v>1079</v>
      </c>
      <c r="F90">
        <v>835</v>
      </c>
      <c r="G90">
        <v>9103</v>
      </c>
      <c r="H90">
        <v>434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s="1" t="s">
        <v>20</v>
      </c>
      <c r="B91" s="2">
        <v>44404</v>
      </c>
      <c r="C91" s="3">
        <v>0.34887731481481482</v>
      </c>
      <c r="D91">
        <v>1</v>
      </c>
      <c r="E91">
        <v>1080</v>
      </c>
      <c r="F91">
        <v>838</v>
      </c>
      <c r="G91">
        <v>9103</v>
      </c>
      <c r="H91">
        <v>434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s="1" t="s">
        <v>20</v>
      </c>
      <c r="B92" s="2">
        <v>44404</v>
      </c>
      <c r="C92" s="3">
        <v>0.34888888888888892</v>
      </c>
      <c r="D92">
        <v>1</v>
      </c>
      <c r="E92">
        <v>1081</v>
      </c>
      <c r="F92">
        <v>840</v>
      </c>
      <c r="G92">
        <v>9103</v>
      </c>
      <c r="H92">
        <v>434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s="1" t="s">
        <v>20</v>
      </c>
      <c r="B93" s="2">
        <v>44404</v>
      </c>
      <c r="C93" s="3">
        <v>0.34890046296296295</v>
      </c>
      <c r="D93">
        <v>1</v>
      </c>
      <c r="E93">
        <v>1082</v>
      </c>
      <c r="F93">
        <v>842</v>
      </c>
      <c r="G93">
        <v>9103</v>
      </c>
      <c r="H93">
        <v>435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s="1" t="s">
        <v>20</v>
      </c>
      <c r="B94" s="2">
        <v>44404</v>
      </c>
      <c r="C94" s="3">
        <v>0.34891203703703705</v>
      </c>
      <c r="D94">
        <v>1</v>
      </c>
      <c r="E94">
        <v>1083</v>
      </c>
      <c r="F94">
        <v>845</v>
      </c>
      <c r="G94">
        <v>9103</v>
      </c>
      <c r="H94">
        <v>435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s="1" t="s">
        <v>20</v>
      </c>
      <c r="B95" s="2">
        <v>44404</v>
      </c>
      <c r="C95" s="3">
        <v>0.34892361111111109</v>
      </c>
      <c r="D95">
        <v>1</v>
      </c>
      <c r="E95">
        <v>1084</v>
      </c>
      <c r="F95">
        <v>848</v>
      </c>
      <c r="G95">
        <v>9103</v>
      </c>
      <c r="H95">
        <v>434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s="1" t="s">
        <v>20</v>
      </c>
      <c r="B96" s="2">
        <v>44404</v>
      </c>
      <c r="C96" s="3">
        <v>0.34893518518518518</v>
      </c>
      <c r="D96">
        <v>1</v>
      </c>
      <c r="E96">
        <v>1085</v>
      </c>
      <c r="F96">
        <v>850</v>
      </c>
      <c r="G96">
        <v>9103</v>
      </c>
      <c r="H96">
        <v>434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s="1" t="s">
        <v>20</v>
      </c>
      <c r="B97" s="2">
        <v>44404</v>
      </c>
      <c r="C97" s="3">
        <v>0.34894675925925928</v>
      </c>
      <c r="D97">
        <v>1</v>
      </c>
      <c r="E97">
        <v>1086</v>
      </c>
      <c r="F97">
        <v>853</v>
      </c>
      <c r="G97">
        <v>9103</v>
      </c>
      <c r="H97">
        <v>434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s="1" t="s">
        <v>20</v>
      </c>
      <c r="B98" s="2">
        <v>44404</v>
      </c>
      <c r="C98" s="3">
        <v>0.34895833333333331</v>
      </c>
      <c r="D98">
        <v>1</v>
      </c>
      <c r="E98">
        <v>1087</v>
      </c>
      <c r="F98">
        <v>856</v>
      </c>
      <c r="G98">
        <v>9103</v>
      </c>
      <c r="H98">
        <v>435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s="1" t="s">
        <v>20</v>
      </c>
      <c r="B99" s="2">
        <v>44404</v>
      </c>
      <c r="C99" s="3">
        <v>0.34896990740740741</v>
      </c>
      <c r="D99">
        <v>1</v>
      </c>
      <c r="E99">
        <v>1088</v>
      </c>
      <c r="F99">
        <v>858</v>
      </c>
      <c r="G99">
        <v>9103</v>
      </c>
      <c r="H99">
        <v>434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s="1" t="s">
        <v>20</v>
      </c>
      <c r="B100" s="2">
        <v>44404</v>
      </c>
      <c r="C100" s="3">
        <v>0.3489814814814815</v>
      </c>
      <c r="D100">
        <v>1</v>
      </c>
      <c r="E100">
        <v>1089</v>
      </c>
      <c r="F100">
        <v>861</v>
      </c>
      <c r="G100">
        <v>9103</v>
      </c>
      <c r="H100">
        <v>434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1" t="s">
        <v>20</v>
      </c>
      <c r="B101" s="2">
        <v>44404</v>
      </c>
      <c r="C101" s="3">
        <v>0.34899305555555554</v>
      </c>
      <c r="D101">
        <v>1</v>
      </c>
      <c r="E101">
        <v>1090</v>
      </c>
      <c r="F101">
        <v>863</v>
      </c>
      <c r="G101">
        <v>9103</v>
      </c>
      <c r="H101">
        <v>434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s="1" t="s">
        <v>20</v>
      </c>
      <c r="B102" s="2">
        <v>44404</v>
      </c>
      <c r="C102" s="3">
        <v>0.34900462962962964</v>
      </c>
      <c r="D102">
        <v>1</v>
      </c>
      <c r="E102">
        <v>1091</v>
      </c>
      <c r="F102">
        <v>866</v>
      </c>
      <c r="G102">
        <v>9103</v>
      </c>
      <c r="H102">
        <v>434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s="1" t="s">
        <v>20</v>
      </c>
      <c r="B103" s="2">
        <v>44404</v>
      </c>
      <c r="C103" s="3">
        <v>0.34901620370370373</v>
      </c>
      <c r="D103">
        <v>1</v>
      </c>
      <c r="E103">
        <v>1092</v>
      </c>
      <c r="F103">
        <v>868</v>
      </c>
      <c r="G103">
        <v>9103</v>
      </c>
      <c r="H103">
        <v>434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s="1" t="s">
        <v>20</v>
      </c>
      <c r="B104" s="2">
        <v>44404</v>
      </c>
      <c r="C104" s="3">
        <v>0.34902777777777777</v>
      </c>
      <c r="D104">
        <v>1</v>
      </c>
      <c r="E104">
        <v>1093</v>
      </c>
      <c r="F104">
        <v>872</v>
      </c>
      <c r="G104">
        <v>9103</v>
      </c>
      <c r="H104">
        <v>434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s="1" t="s">
        <v>20</v>
      </c>
      <c r="B105" s="2">
        <v>44404</v>
      </c>
      <c r="C105" s="3">
        <v>0.34903935185185186</v>
      </c>
      <c r="D105">
        <v>1</v>
      </c>
      <c r="E105">
        <v>1094</v>
      </c>
      <c r="F105">
        <v>874</v>
      </c>
      <c r="G105">
        <v>9103</v>
      </c>
      <c r="H105">
        <v>434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s="1" t="s">
        <v>20</v>
      </c>
      <c r="B106" s="2">
        <v>44404</v>
      </c>
      <c r="C106" s="3">
        <v>0.3490509259259259</v>
      </c>
      <c r="D106">
        <v>1</v>
      </c>
      <c r="E106">
        <v>1095</v>
      </c>
      <c r="F106">
        <v>877</v>
      </c>
      <c r="G106">
        <v>9103</v>
      </c>
      <c r="H106">
        <v>434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s="1" t="s">
        <v>20</v>
      </c>
      <c r="B107" s="2">
        <v>44404</v>
      </c>
      <c r="C107" s="3">
        <v>0.3490625</v>
      </c>
      <c r="D107">
        <v>1</v>
      </c>
      <c r="E107">
        <v>1096</v>
      </c>
      <c r="F107">
        <v>880</v>
      </c>
      <c r="G107">
        <v>9103</v>
      </c>
      <c r="H107">
        <v>434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1" t="s">
        <v>20</v>
      </c>
      <c r="B108" s="2">
        <v>44404</v>
      </c>
      <c r="C108" s="3">
        <v>0.34907407407407409</v>
      </c>
      <c r="D108">
        <v>1</v>
      </c>
      <c r="E108">
        <v>1097</v>
      </c>
      <c r="F108">
        <v>882</v>
      </c>
      <c r="G108">
        <v>9103</v>
      </c>
      <c r="H108">
        <v>434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1" t="s">
        <v>20</v>
      </c>
      <c r="B109" s="2">
        <v>44404</v>
      </c>
      <c r="C109" s="3">
        <v>0.34908564814814813</v>
      </c>
      <c r="D109">
        <v>1</v>
      </c>
      <c r="E109">
        <v>1098</v>
      </c>
      <c r="F109">
        <v>885</v>
      </c>
      <c r="G109">
        <v>9103</v>
      </c>
      <c r="H109">
        <v>434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s="1" t="s">
        <v>20</v>
      </c>
      <c r="B110" s="2">
        <v>44404</v>
      </c>
      <c r="C110" s="3">
        <v>0.34909722222222223</v>
      </c>
      <c r="D110">
        <v>1</v>
      </c>
      <c r="E110">
        <v>1099</v>
      </c>
      <c r="F110">
        <v>887</v>
      </c>
      <c r="G110">
        <v>9103</v>
      </c>
      <c r="H110">
        <v>434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s="1" t="s">
        <v>20</v>
      </c>
      <c r="B111" s="2">
        <v>44404</v>
      </c>
      <c r="C111" s="3">
        <v>0.34910879629629632</v>
      </c>
      <c r="D111">
        <v>1</v>
      </c>
      <c r="E111">
        <v>1100</v>
      </c>
      <c r="F111">
        <v>890</v>
      </c>
      <c r="G111">
        <v>9103</v>
      </c>
      <c r="H111">
        <v>434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s="1" t="s">
        <v>20</v>
      </c>
      <c r="B112" s="2">
        <v>44404</v>
      </c>
      <c r="C112" s="3">
        <v>0.34912037037037036</v>
      </c>
      <c r="D112">
        <v>1</v>
      </c>
      <c r="E112">
        <v>1101</v>
      </c>
      <c r="F112">
        <v>892</v>
      </c>
      <c r="G112">
        <v>9103</v>
      </c>
      <c r="H112">
        <v>434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s="1" t="s">
        <v>20</v>
      </c>
      <c r="B113" s="2">
        <v>44404</v>
      </c>
      <c r="C113" s="3">
        <v>0.34913194444444445</v>
      </c>
      <c r="D113">
        <v>1</v>
      </c>
      <c r="E113">
        <v>1102</v>
      </c>
      <c r="F113">
        <v>895</v>
      </c>
      <c r="G113">
        <v>9103</v>
      </c>
      <c r="H113">
        <v>434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s="1" t="s">
        <v>20</v>
      </c>
      <c r="B114" s="2">
        <v>44404</v>
      </c>
      <c r="C114" s="3">
        <v>0.34914351851851849</v>
      </c>
      <c r="D114">
        <v>1</v>
      </c>
      <c r="E114">
        <v>1103</v>
      </c>
      <c r="F114">
        <v>897</v>
      </c>
      <c r="G114">
        <v>9103</v>
      </c>
      <c r="H114">
        <v>434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s="1" t="s">
        <v>20</v>
      </c>
      <c r="B115" s="2">
        <v>44404</v>
      </c>
      <c r="C115" s="3">
        <v>0.34915509259259259</v>
      </c>
      <c r="D115">
        <v>1</v>
      </c>
      <c r="E115">
        <v>1104</v>
      </c>
      <c r="F115">
        <v>900</v>
      </c>
      <c r="G115">
        <v>9103</v>
      </c>
      <c r="H115">
        <v>434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s="1" t="s">
        <v>20</v>
      </c>
      <c r="B116" s="2">
        <v>44404</v>
      </c>
      <c r="C116" s="3">
        <v>0.34916666666666668</v>
      </c>
      <c r="D116">
        <v>1</v>
      </c>
      <c r="E116">
        <v>1105</v>
      </c>
      <c r="F116">
        <v>902</v>
      </c>
      <c r="G116">
        <v>9103</v>
      </c>
      <c r="H116">
        <v>435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s="1" t="s">
        <v>20</v>
      </c>
      <c r="B117" s="2">
        <v>44404</v>
      </c>
      <c r="C117" s="3">
        <v>0.34917824074074072</v>
      </c>
      <c r="D117">
        <v>1</v>
      </c>
      <c r="E117">
        <v>1106</v>
      </c>
      <c r="F117">
        <v>905</v>
      </c>
      <c r="G117">
        <v>9103</v>
      </c>
      <c r="H117">
        <v>435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s="1" t="s">
        <v>20</v>
      </c>
      <c r="B118" s="2">
        <v>44404</v>
      </c>
      <c r="C118" s="3">
        <v>0.34918981481481481</v>
      </c>
      <c r="D118">
        <v>1</v>
      </c>
      <c r="E118">
        <v>1107</v>
      </c>
      <c r="F118">
        <v>907</v>
      </c>
      <c r="G118">
        <v>9103</v>
      </c>
      <c r="H118">
        <v>435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1" t="s">
        <v>20</v>
      </c>
      <c r="B119" s="2">
        <v>44404</v>
      </c>
      <c r="C119" s="3">
        <v>0.34920138888888891</v>
      </c>
      <c r="D119">
        <v>1</v>
      </c>
      <c r="E119">
        <v>1108</v>
      </c>
      <c r="F119">
        <v>909</v>
      </c>
      <c r="G119">
        <v>9103</v>
      </c>
      <c r="H119">
        <v>435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1" t="s">
        <v>20</v>
      </c>
      <c r="B120" s="2">
        <v>44404</v>
      </c>
      <c r="C120" s="3">
        <v>0.34921296296296295</v>
      </c>
      <c r="D120">
        <v>1</v>
      </c>
      <c r="E120">
        <v>1109</v>
      </c>
      <c r="F120">
        <v>912</v>
      </c>
      <c r="G120">
        <v>9103</v>
      </c>
      <c r="H120">
        <v>434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s="1" t="s">
        <v>20</v>
      </c>
      <c r="B121" s="2">
        <v>44404</v>
      </c>
      <c r="C121" s="3">
        <v>0.34922453703703704</v>
      </c>
      <c r="D121">
        <v>1</v>
      </c>
      <c r="E121">
        <v>1110</v>
      </c>
      <c r="F121">
        <v>915</v>
      </c>
      <c r="G121">
        <v>9103</v>
      </c>
      <c r="H121">
        <v>434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s="1" t="s">
        <v>20</v>
      </c>
      <c r="B122" s="2">
        <v>44404</v>
      </c>
      <c r="C122" s="3">
        <v>0.34923611111111114</v>
      </c>
      <c r="D122">
        <v>1</v>
      </c>
      <c r="E122">
        <v>1111</v>
      </c>
      <c r="F122">
        <v>917</v>
      </c>
      <c r="G122">
        <v>9103</v>
      </c>
      <c r="H122">
        <v>434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s="1" t="s">
        <v>20</v>
      </c>
      <c r="B123" s="2">
        <v>44404</v>
      </c>
      <c r="C123" s="3">
        <v>0.34924768518518517</v>
      </c>
      <c r="D123">
        <v>1</v>
      </c>
      <c r="E123">
        <v>1112</v>
      </c>
      <c r="F123">
        <v>919</v>
      </c>
      <c r="G123">
        <v>9103</v>
      </c>
      <c r="H123">
        <v>434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s="1" t="s">
        <v>20</v>
      </c>
      <c r="B124" s="2">
        <v>44404</v>
      </c>
      <c r="C124" s="3">
        <v>0.34925925925925927</v>
      </c>
      <c r="D124">
        <v>1</v>
      </c>
      <c r="E124">
        <v>1113</v>
      </c>
      <c r="F124">
        <v>922</v>
      </c>
      <c r="G124">
        <v>9103</v>
      </c>
      <c r="H124">
        <v>434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s="1" t="s">
        <v>20</v>
      </c>
      <c r="B125" s="2">
        <v>44404</v>
      </c>
      <c r="C125" s="3">
        <v>0.34927083333333331</v>
      </c>
      <c r="D125">
        <v>1</v>
      </c>
      <c r="E125">
        <v>1114</v>
      </c>
      <c r="F125">
        <v>925</v>
      </c>
      <c r="G125">
        <v>9103</v>
      </c>
      <c r="H125">
        <v>434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s="1" t="s">
        <v>20</v>
      </c>
      <c r="B126" s="2">
        <v>44404</v>
      </c>
      <c r="C126" s="3">
        <v>0.3492824074074074</v>
      </c>
      <c r="D126">
        <v>1</v>
      </c>
      <c r="E126">
        <v>1115</v>
      </c>
      <c r="F126">
        <v>927</v>
      </c>
      <c r="G126">
        <v>9103</v>
      </c>
      <c r="H126">
        <v>434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s="1" t="s">
        <v>20</v>
      </c>
      <c r="B127" s="2">
        <v>44404</v>
      </c>
      <c r="C127" s="3">
        <v>0.3492939814814815</v>
      </c>
      <c r="D127">
        <v>1</v>
      </c>
      <c r="E127">
        <v>1116</v>
      </c>
      <c r="F127">
        <v>930</v>
      </c>
      <c r="G127">
        <v>9103</v>
      </c>
      <c r="H127">
        <v>434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s="1" t="s">
        <v>20</v>
      </c>
      <c r="B128" s="2">
        <v>44404</v>
      </c>
      <c r="C128" s="3">
        <v>0.34930555555555554</v>
      </c>
      <c r="D128">
        <v>1</v>
      </c>
      <c r="E128">
        <v>1117</v>
      </c>
      <c r="F128">
        <v>932</v>
      </c>
      <c r="G128">
        <v>9103</v>
      </c>
      <c r="H128">
        <v>434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s="1" t="s">
        <v>20</v>
      </c>
      <c r="B129" s="2">
        <v>44404</v>
      </c>
      <c r="C129" s="3">
        <v>0.34931712962962963</v>
      </c>
      <c r="D129">
        <v>1</v>
      </c>
      <c r="E129">
        <v>1118</v>
      </c>
      <c r="F129">
        <v>934</v>
      </c>
      <c r="G129">
        <v>9103</v>
      </c>
      <c r="H129">
        <v>434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s="1" t="s">
        <v>20</v>
      </c>
      <c r="B130" s="2">
        <v>44404</v>
      </c>
      <c r="C130" s="3">
        <v>0.34932870370370372</v>
      </c>
      <c r="D130">
        <v>1</v>
      </c>
      <c r="E130">
        <v>1119</v>
      </c>
      <c r="F130">
        <v>937</v>
      </c>
      <c r="G130">
        <v>9103</v>
      </c>
      <c r="H130">
        <v>434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s="1" t="s">
        <v>20</v>
      </c>
      <c r="B131" s="2">
        <v>44404</v>
      </c>
      <c r="C131" s="3">
        <v>0.34934027777777776</v>
      </c>
      <c r="D131">
        <v>1</v>
      </c>
      <c r="E131">
        <v>1120</v>
      </c>
      <c r="F131">
        <v>940</v>
      </c>
      <c r="G131">
        <v>9103</v>
      </c>
      <c r="H131">
        <v>434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s="1" t="s">
        <v>20</v>
      </c>
      <c r="B132" s="2">
        <v>44404</v>
      </c>
      <c r="C132" s="3">
        <v>0.34935185185185186</v>
      </c>
      <c r="D132">
        <v>1</v>
      </c>
      <c r="E132">
        <v>1121</v>
      </c>
      <c r="F132">
        <v>942</v>
      </c>
      <c r="G132">
        <v>9103</v>
      </c>
      <c r="H132">
        <v>434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1" t="s">
        <v>20</v>
      </c>
      <c r="B133" s="2">
        <v>44404</v>
      </c>
      <c r="C133" s="3">
        <v>0.34936342592592595</v>
      </c>
      <c r="D133">
        <v>1</v>
      </c>
      <c r="E133">
        <v>1122</v>
      </c>
      <c r="F133">
        <v>945</v>
      </c>
      <c r="G133">
        <v>9103</v>
      </c>
      <c r="H133">
        <v>434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20</v>
      </c>
      <c r="B134" s="2">
        <v>44404</v>
      </c>
      <c r="C134" s="3">
        <v>0.34937499999999999</v>
      </c>
      <c r="D134">
        <v>1</v>
      </c>
      <c r="E134">
        <v>1123</v>
      </c>
      <c r="F134">
        <v>948</v>
      </c>
      <c r="G134">
        <v>9103</v>
      </c>
      <c r="H134">
        <v>434</v>
      </c>
      <c r="I134">
        <v>0</v>
      </c>
      <c r="J134">
        <v>0</v>
      </c>
      <c r="K134">
        <v>0</v>
      </c>
      <c r="L134">
        <v>20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1" t="s">
        <v>20</v>
      </c>
      <c r="B135" s="2">
        <v>44404</v>
      </c>
      <c r="C135" s="3">
        <v>0.34938657407407409</v>
      </c>
      <c r="D135">
        <v>1</v>
      </c>
      <c r="E135">
        <v>1124</v>
      </c>
      <c r="F135">
        <v>950</v>
      </c>
      <c r="G135">
        <v>9103</v>
      </c>
      <c r="H135">
        <v>434</v>
      </c>
      <c r="I135">
        <v>0</v>
      </c>
      <c r="J135">
        <v>0</v>
      </c>
      <c r="K135">
        <v>0</v>
      </c>
      <c r="L135">
        <v>20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s="1" t="s">
        <v>20</v>
      </c>
      <c r="B136" s="2">
        <v>44404</v>
      </c>
      <c r="C136" s="3">
        <v>0.34939814814814812</v>
      </c>
      <c r="D136">
        <v>1</v>
      </c>
      <c r="E136">
        <v>1125</v>
      </c>
      <c r="F136">
        <v>953</v>
      </c>
      <c r="G136">
        <v>9103</v>
      </c>
      <c r="H136">
        <v>434</v>
      </c>
      <c r="I136">
        <v>0</v>
      </c>
      <c r="J136">
        <v>0</v>
      </c>
      <c r="K136">
        <v>0</v>
      </c>
      <c r="L136">
        <v>20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s="1" t="s">
        <v>20</v>
      </c>
      <c r="B137" s="2">
        <v>44404</v>
      </c>
      <c r="C137" s="3">
        <v>0.34940972222222222</v>
      </c>
      <c r="D137">
        <v>1</v>
      </c>
      <c r="E137">
        <v>1126</v>
      </c>
      <c r="F137">
        <v>956</v>
      </c>
      <c r="G137">
        <v>9103</v>
      </c>
      <c r="H137">
        <v>434</v>
      </c>
      <c r="I137">
        <v>0</v>
      </c>
      <c r="J137">
        <v>0</v>
      </c>
      <c r="K137">
        <v>0</v>
      </c>
      <c r="L137">
        <v>20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s="1" t="s">
        <v>20</v>
      </c>
      <c r="B138" s="2">
        <v>44404</v>
      </c>
      <c r="C138" s="3">
        <v>0.34942129629629631</v>
      </c>
      <c r="D138">
        <v>1</v>
      </c>
      <c r="E138">
        <v>1127</v>
      </c>
      <c r="F138">
        <v>958</v>
      </c>
      <c r="G138">
        <v>9103</v>
      </c>
      <c r="H138">
        <v>434</v>
      </c>
      <c r="I138">
        <v>0</v>
      </c>
      <c r="J138">
        <v>0</v>
      </c>
      <c r="K138">
        <v>0</v>
      </c>
      <c r="L138">
        <v>20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s="1" t="s">
        <v>20</v>
      </c>
      <c r="B139" s="2">
        <v>44404</v>
      </c>
      <c r="C139" s="3">
        <v>0.34943287037037035</v>
      </c>
      <c r="D139">
        <v>1</v>
      </c>
      <c r="E139">
        <v>1128</v>
      </c>
      <c r="F139">
        <v>961</v>
      </c>
      <c r="G139">
        <v>9103</v>
      </c>
      <c r="H139">
        <v>434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1" t="s">
        <v>20</v>
      </c>
      <c r="B140" s="2">
        <v>44404</v>
      </c>
      <c r="C140" s="3">
        <v>0.34944444444444445</v>
      </c>
      <c r="D140">
        <v>1</v>
      </c>
      <c r="E140">
        <v>1129</v>
      </c>
      <c r="F140">
        <v>964</v>
      </c>
      <c r="G140">
        <v>9103</v>
      </c>
      <c r="H140">
        <v>434</v>
      </c>
      <c r="I140">
        <v>0</v>
      </c>
      <c r="J140">
        <v>0</v>
      </c>
      <c r="K140">
        <v>0</v>
      </c>
      <c r="L140">
        <v>20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1" t="s">
        <v>20</v>
      </c>
      <c r="B141" s="2">
        <v>44404</v>
      </c>
      <c r="C141" s="3">
        <v>0.34945601851851854</v>
      </c>
      <c r="D141">
        <v>1</v>
      </c>
      <c r="E141">
        <v>1130</v>
      </c>
      <c r="F141">
        <v>966</v>
      </c>
      <c r="G141">
        <v>9103</v>
      </c>
      <c r="H141">
        <v>434</v>
      </c>
      <c r="I141">
        <v>0</v>
      </c>
      <c r="J141">
        <v>0</v>
      </c>
      <c r="K141">
        <v>0</v>
      </c>
      <c r="L141">
        <v>20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s="1" t="s">
        <v>20</v>
      </c>
      <c r="B142" s="2">
        <v>44404</v>
      </c>
      <c r="C142" s="3">
        <v>0.34946759259259258</v>
      </c>
      <c r="D142">
        <v>1</v>
      </c>
      <c r="E142">
        <v>1131</v>
      </c>
      <c r="F142">
        <v>969</v>
      </c>
      <c r="G142">
        <v>9103</v>
      </c>
      <c r="H142">
        <v>434</v>
      </c>
      <c r="I142">
        <v>0</v>
      </c>
      <c r="J142">
        <v>0</v>
      </c>
      <c r="K142">
        <v>0</v>
      </c>
      <c r="L142">
        <v>20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1" t="s">
        <v>20</v>
      </c>
      <c r="B143" s="2">
        <v>44404</v>
      </c>
      <c r="C143" s="3">
        <v>0.34947916666666667</v>
      </c>
      <c r="D143">
        <v>1</v>
      </c>
      <c r="E143">
        <v>1132</v>
      </c>
      <c r="F143">
        <v>971</v>
      </c>
      <c r="G143">
        <v>9103</v>
      </c>
      <c r="H143">
        <v>434</v>
      </c>
      <c r="I143">
        <v>0</v>
      </c>
      <c r="J143">
        <v>0</v>
      </c>
      <c r="K143">
        <v>0</v>
      </c>
      <c r="L143">
        <v>20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1" t="s">
        <v>20</v>
      </c>
      <c r="B144" s="2">
        <v>44404</v>
      </c>
      <c r="C144" s="3">
        <v>0.34949074074074077</v>
      </c>
      <c r="D144">
        <v>1</v>
      </c>
      <c r="E144">
        <v>1133</v>
      </c>
      <c r="F144">
        <v>974</v>
      </c>
      <c r="G144">
        <v>9103</v>
      </c>
      <c r="H144">
        <v>434</v>
      </c>
      <c r="I144">
        <v>0</v>
      </c>
      <c r="J144">
        <v>0</v>
      </c>
      <c r="K144">
        <v>0</v>
      </c>
      <c r="L144">
        <v>20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1" t="s">
        <v>20</v>
      </c>
      <c r="B145" s="2">
        <v>44404</v>
      </c>
      <c r="C145" s="3">
        <v>0.34950231481481481</v>
      </c>
      <c r="D145">
        <v>1</v>
      </c>
      <c r="E145">
        <v>1134</v>
      </c>
      <c r="F145">
        <v>976</v>
      </c>
      <c r="G145">
        <v>9103</v>
      </c>
      <c r="H145">
        <v>434</v>
      </c>
      <c r="I145">
        <v>0</v>
      </c>
      <c r="J145">
        <v>0</v>
      </c>
      <c r="K145">
        <v>0</v>
      </c>
      <c r="L145">
        <v>20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1" t="s">
        <v>20</v>
      </c>
      <c r="B146" s="2">
        <v>44404</v>
      </c>
      <c r="C146" s="3">
        <v>0.3495138888888889</v>
      </c>
      <c r="D146">
        <v>1</v>
      </c>
      <c r="E146">
        <v>1135</v>
      </c>
      <c r="F146">
        <v>979</v>
      </c>
      <c r="G146">
        <v>9103</v>
      </c>
      <c r="H146">
        <v>434</v>
      </c>
      <c r="I146">
        <v>0</v>
      </c>
      <c r="J146">
        <v>0</v>
      </c>
      <c r="K146">
        <v>0</v>
      </c>
      <c r="L146">
        <v>20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1" t="s">
        <v>21</v>
      </c>
      <c r="B147" s="2">
        <v>44404</v>
      </c>
      <c r="C147" s="3">
        <v>0.34936342592592595</v>
      </c>
      <c r="D147">
        <v>1</v>
      </c>
      <c r="E147">
        <v>1122</v>
      </c>
      <c r="F147">
        <v>945</v>
      </c>
      <c r="G147">
        <v>9103</v>
      </c>
      <c r="H147">
        <v>434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1" t="s">
        <v>22</v>
      </c>
      <c r="B148" s="2"/>
      <c r="C148" s="3"/>
    </row>
    <row r="149" spans="1:17" x14ac:dyDescent="0.25">
      <c r="A149" s="1" t="s">
        <v>17</v>
      </c>
      <c r="B149" s="2">
        <v>44404</v>
      </c>
      <c r="C149" s="3">
        <v>0.3495949074074074</v>
      </c>
      <c r="D149">
        <v>1</v>
      </c>
      <c r="E149">
        <v>1142</v>
      </c>
      <c r="F149">
        <v>996</v>
      </c>
      <c r="G149">
        <v>9103</v>
      </c>
      <c r="H149">
        <v>434</v>
      </c>
      <c r="I149">
        <v>0</v>
      </c>
      <c r="J149">
        <v>0</v>
      </c>
      <c r="K149">
        <v>0</v>
      </c>
      <c r="L149">
        <v>24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1" t="s">
        <v>17</v>
      </c>
      <c r="B150" s="2">
        <v>44404</v>
      </c>
      <c r="C150" s="3">
        <v>0.34965277777777776</v>
      </c>
      <c r="D150">
        <v>0</v>
      </c>
      <c r="E150">
        <v>1147</v>
      </c>
      <c r="F150">
        <v>1010</v>
      </c>
      <c r="G150">
        <v>9103</v>
      </c>
      <c r="H150">
        <v>434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1" t="s">
        <v>17</v>
      </c>
      <c r="B151" s="2">
        <v>44404</v>
      </c>
      <c r="C151" s="3">
        <v>0.34971064814814817</v>
      </c>
      <c r="D151">
        <v>0</v>
      </c>
      <c r="E151">
        <v>1152</v>
      </c>
      <c r="F151">
        <v>1022</v>
      </c>
      <c r="G151">
        <v>9103</v>
      </c>
      <c r="H151">
        <v>434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1" t="s">
        <v>17</v>
      </c>
      <c r="B152" s="2">
        <v>44404</v>
      </c>
      <c r="C152" s="3">
        <v>0.34976851851851853</v>
      </c>
      <c r="D152">
        <v>0</v>
      </c>
      <c r="E152">
        <v>1157</v>
      </c>
      <c r="F152">
        <v>1036</v>
      </c>
      <c r="G152">
        <v>9103</v>
      </c>
      <c r="H152">
        <v>434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1" t="s">
        <v>17</v>
      </c>
      <c r="B153" s="2">
        <v>44404</v>
      </c>
      <c r="C153" s="3">
        <v>0.3498263888888889</v>
      </c>
      <c r="D153">
        <v>0</v>
      </c>
      <c r="E153">
        <v>1162</v>
      </c>
      <c r="F153">
        <v>1027</v>
      </c>
      <c r="G153">
        <v>9103</v>
      </c>
      <c r="H153">
        <v>434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1" t="s">
        <v>17</v>
      </c>
      <c r="B154" s="2">
        <v>44404</v>
      </c>
      <c r="C154" s="3">
        <v>0.34988425925925926</v>
      </c>
      <c r="D154">
        <v>0</v>
      </c>
      <c r="E154">
        <v>1167</v>
      </c>
      <c r="F154">
        <v>965</v>
      </c>
      <c r="G154">
        <v>9103</v>
      </c>
      <c r="H154">
        <v>433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17</v>
      </c>
      <c r="B155" s="2">
        <v>44404</v>
      </c>
      <c r="C155" s="3">
        <v>0.34994212962962962</v>
      </c>
      <c r="D155">
        <v>0</v>
      </c>
      <c r="E155">
        <v>1172</v>
      </c>
      <c r="F155">
        <v>873</v>
      </c>
      <c r="G155">
        <v>9103</v>
      </c>
      <c r="H155">
        <v>434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1" t="s">
        <v>17</v>
      </c>
      <c r="B156" s="2">
        <v>44404</v>
      </c>
      <c r="C156" s="3">
        <v>0.35</v>
      </c>
      <c r="D156">
        <v>0</v>
      </c>
      <c r="E156">
        <v>1177</v>
      </c>
      <c r="F156">
        <v>763</v>
      </c>
      <c r="G156">
        <v>9103</v>
      </c>
      <c r="H156">
        <v>434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1" t="s">
        <v>17</v>
      </c>
      <c r="B157" s="2">
        <v>44404</v>
      </c>
      <c r="C157" s="3">
        <v>0.35005787037037039</v>
      </c>
      <c r="D157">
        <v>0</v>
      </c>
      <c r="E157">
        <v>1182</v>
      </c>
      <c r="F157">
        <v>705</v>
      </c>
      <c r="G157">
        <v>9103</v>
      </c>
      <c r="H157">
        <v>434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s="1" t="s">
        <v>17</v>
      </c>
      <c r="B158" s="2">
        <v>44404</v>
      </c>
      <c r="C158" s="3">
        <v>0.35011574074074076</v>
      </c>
      <c r="D158">
        <v>0</v>
      </c>
      <c r="E158">
        <v>1187</v>
      </c>
      <c r="F158">
        <v>674</v>
      </c>
      <c r="G158">
        <v>9103</v>
      </c>
      <c r="H158">
        <v>434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s="1" t="s">
        <v>17</v>
      </c>
      <c r="B159" s="2">
        <v>44404</v>
      </c>
      <c r="C159" s="3">
        <v>0.35017361111111112</v>
      </c>
      <c r="D159">
        <v>0</v>
      </c>
      <c r="E159">
        <v>1192</v>
      </c>
      <c r="F159">
        <v>649</v>
      </c>
      <c r="G159">
        <v>9103</v>
      </c>
      <c r="H159">
        <v>434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1" t="s">
        <v>17</v>
      </c>
      <c r="B160" s="2">
        <v>44404</v>
      </c>
      <c r="C160" s="3">
        <v>0.35023148148148148</v>
      </c>
      <c r="D160">
        <v>0</v>
      </c>
      <c r="E160">
        <v>1197</v>
      </c>
      <c r="F160">
        <v>613</v>
      </c>
      <c r="G160">
        <v>9103</v>
      </c>
      <c r="H160">
        <v>434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s="1" t="s">
        <v>17</v>
      </c>
      <c r="B161" s="2">
        <v>44404</v>
      </c>
      <c r="C161" s="3">
        <v>0.35028935185185184</v>
      </c>
      <c r="D161">
        <v>0</v>
      </c>
      <c r="E161">
        <v>1202</v>
      </c>
      <c r="F161">
        <v>580</v>
      </c>
      <c r="G161">
        <v>9103</v>
      </c>
      <c r="H161">
        <v>433</v>
      </c>
      <c r="I161">
        <v>0</v>
      </c>
      <c r="J161">
        <v>0</v>
      </c>
      <c r="K161">
        <v>0</v>
      </c>
      <c r="L161">
        <v>25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s="1" t="s">
        <v>17</v>
      </c>
      <c r="B162" s="2">
        <v>44404</v>
      </c>
      <c r="C162" s="3">
        <v>0.3503472222222222</v>
      </c>
      <c r="D162">
        <v>0</v>
      </c>
      <c r="E162">
        <v>1207</v>
      </c>
      <c r="F162">
        <v>556</v>
      </c>
      <c r="G162">
        <v>9103</v>
      </c>
      <c r="H162">
        <v>434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1" t="s">
        <v>17</v>
      </c>
      <c r="B163" s="2">
        <v>44404</v>
      </c>
      <c r="C163" s="3">
        <v>0.35040509259259262</v>
      </c>
      <c r="D163">
        <v>0</v>
      </c>
      <c r="E163">
        <v>1212</v>
      </c>
      <c r="F163">
        <v>535</v>
      </c>
      <c r="G163">
        <v>9103</v>
      </c>
      <c r="H163">
        <v>434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1" t="s">
        <v>17</v>
      </c>
      <c r="B164" s="2">
        <v>44404</v>
      </c>
      <c r="C164" s="3">
        <v>0.35046296296296298</v>
      </c>
      <c r="D164">
        <v>0</v>
      </c>
      <c r="E164">
        <v>1217</v>
      </c>
      <c r="F164">
        <v>522</v>
      </c>
      <c r="G164">
        <v>9103</v>
      </c>
      <c r="H164">
        <v>434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s="1" t="s">
        <v>17</v>
      </c>
      <c r="B165" s="2">
        <v>44404</v>
      </c>
      <c r="C165" s="3">
        <v>0.35052083333333334</v>
      </c>
      <c r="D165">
        <v>0</v>
      </c>
      <c r="E165">
        <v>1222</v>
      </c>
      <c r="F165">
        <v>513</v>
      </c>
      <c r="G165">
        <v>9103</v>
      </c>
      <c r="H165">
        <v>434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s="1" t="s">
        <v>17</v>
      </c>
      <c r="B166" s="2">
        <v>44404</v>
      </c>
      <c r="C166" s="3">
        <v>0.3505787037037037</v>
      </c>
      <c r="D166">
        <v>0</v>
      </c>
      <c r="E166">
        <v>1227</v>
      </c>
      <c r="F166">
        <v>501</v>
      </c>
      <c r="G166">
        <v>9103</v>
      </c>
      <c r="H166">
        <v>434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17</v>
      </c>
      <c r="B167" s="2">
        <v>44404</v>
      </c>
      <c r="C167" s="3">
        <v>0.35063657407407406</v>
      </c>
      <c r="D167">
        <v>0</v>
      </c>
      <c r="E167">
        <v>1232</v>
      </c>
      <c r="F167">
        <v>490</v>
      </c>
      <c r="G167">
        <v>9103</v>
      </c>
      <c r="H167">
        <v>433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1" t="s">
        <v>17</v>
      </c>
      <c r="B168" s="2">
        <v>44404</v>
      </c>
      <c r="C168" s="3">
        <v>0.35069444444444442</v>
      </c>
      <c r="D168">
        <v>0</v>
      </c>
      <c r="E168">
        <v>1237</v>
      </c>
      <c r="F168">
        <v>484</v>
      </c>
      <c r="G168">
        <v>9103</v>
      </c>
      <c r="H168">
        <v>434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1" t="s">
        <v>17</v>
      </c>
      <c r="B169" s="2">
        <v>44404</v>
      </c>
      <c r="C169" s="3">
        <v>0.35075231481481484</v>
      </c>
      <c r="D169">
        <v>0</v>
      </c>
      <c r="E169">
        <v>1242</v>
      </c>
      <c r="F169">
        <v>479</v>
      </c>
      <c r="G169">
        <v>9103</v>
      </c>
      <c r="H169">
        <v>434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s="1" t="s">
        <v>17</v>
      </c>
      <c r="B170" s="2">
        <v>44404</v>
      </c>
      <c r="C170" s="3">
        <v>0.3508101851851852</v>
      </c>
      <c r="D170">
        <v>0</v>
      </c>
      <c r="E170">
        <v>1247</v>
      </c>
      <c r="F170">
        <v>474</v>
      </c>
      <c r="G170">
        <v>9103</v>
      </c>
      <c r="H170">
        <v>433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s="1" t="s">
        <v>17</v>
      </c>
      <c r="B171" s="2">
        <v>44404</v>
      </c>
      <c r="C171" s="3">
        <v>0.35086805555555556</v>
      </c>
      <c r="D171">
        <v>0</v>
      </c>
      <c r="E171">
        <v>1252</v>
      </c>
      <c r="F171">
        <v>470</v>
      </c>
      <c r="G171">
        <v>9103</v>
      </c>
      <c r="H171">
        <v>433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s="1" t="s">
        <v>17</v>
      </c>
      <c r="B172" s="2">
        <v>44404</v>
      </c>
      <c r="C172" s="3">
        <v>0.35092592592592592</v>
      </c>
      <c r="D172">
        <v>0</v>
      </c>
      <c r="E172">
        <v>1257</v>
      </c>
      <c r="F172">
        <v>465</v>
      </c>
      <c r="G172">
        <v>9103</v>
      </c>
      <c r="H172">
        <v>433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1" t="s">
        <v>18</v>
      </c>
      <c r="B173" s="2"/>
      <c r="C173" s="3"/>
      <c r="D173">
        <v>0</v>
      </c>
    </row>
    <row r="174" spans="1:17" x14ac:dyDescent="0.25">
      <c r="A174" s="1" t="s">
        <v>17</v>
      </c>
      <c r="B174" s="2">
        <v>44404</v>
      </c>
      <c r="C174" s="3">
        <v>0.35128472222222223</v>
      </c>
      <c r="D174">
        <v>0</v>
      </c>
      <c r="E174">
        <v>1288</v>
      </c>
      <c r="F174">
        <v>526</v>
      </c>
      <c r="G174">
        <v>9103</v>
      </c>
      <c r="H174">
        <v>433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1" t="s">
        <v>17</v>
      </c>
      <c r="B175" s="2">
        <v>44404</v>
      </c>
      <c r="C175" s="3">
        <v>0.3513425925925926</v>
      </c>
      <c r="D175">
        <v>0</v>
      </c>
      <c r="E175">
        <v>1293</v>
      </c>
      <c r="F175">
        <v>586</v>
      </c>
      <c r="G175">
        <v>9103</v>
      </c>
      <c r="H175">
        <v>433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1" t="s">
        <v>17</v>
      </c>
      <c r="B176" s="2">
        <v>44404</v>
      </c>
      <c r="C176" s="3">
        <v>0.35140046296296296</v>
      </c>
      <c r="D176">
        <v>0</v>
      </c>
      <c r="E176">
        <v>1298</v>
      </c>
      <c r="F176">
        <v>636</v>
      </c>
      <c r="G176">
        <v>9103</v>
      </c>
      <c r="H176">
        <v>433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s="1" t="s">
        <v>17</v>
      </c>
      <c r="B177" s="2">
        <v>44404</v>
      </c>
      <c r="C177" s="3">
        <v>0.35145833333333332</v>
      </c>
      <c r="D177">
        <v>0</v>
      </c>
      <c r="E177">
        <v>1303</v>
      </c>
      <c r="F177">
        <v>683</v>
      </c>
      <c r="G177">
        <v>9103</v>
      </c>
      <c r="H177">
        <v>433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s="1" t="s">
        <v>17</v>
      </c>
      <c r="B178" s="2">
        <v>44404</v>
      </c>
      <c r="C178" s="3">
        <v>0.35151620370370368</v>
      </c>
      <c r="D178">
        <v>0</v>
      </c>
      <c r="E178">
        <v>1308</v>
      </c>
      <c r="F178">
        <v>737</v>
      </c>
      <c r="G178">
        <v>9103</v>
      </c>
      <c r="H178">
        <v>433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1" t="s">
        <v>17</v>
      </c>
      <c r="B179" s="2">
        <v>44404</v>
      </c>
      <c r="C179" s="3">
        <v>0.35157407407407409</v>
      </c>
      <c r="D179">
        <v>0</v>
      </c>
      <c r="E179">
        <v>1313</v>
      </c>
      <c r="F179">
        <v>786</v>
      </c>
      <c r="G179">
        <v>9103</v>
      </c>
      <c r="H179">
        <v>433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1" t="s">
        <v>17</v>
      </c>
      <c r="B180" s="2">
        <v>44404</v>
      </c>
      <c r="C180" s="3">
        <v>0.35163194444444446</v>
      </c>
      <c r="D180">
        <v>0</v>
      </c>
      <c r="E180">
        <v>1318</v>
      </c>
      <c r="F180">
        <v>837</v>
      </c>
      <c r="G180">
        <v>9103</v>
      </c>
      <c r="H180">
        <v>433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17</v>
      </c>
      <c r="B181" s="2">
        <v>44404</v>
      </c>
      <c r="C181" s="3">
        <v>0.35168981481481482</v>
      </c>
      <c r="D181">
        <v>0</v>
      </c>
      <c r="E181">
        <v>1323</v>
      </c>
      <c r="F181">
        <v>888</v>
      </c>
      <c r="G181">
        <v>9103</v>
      </c>
      <c r="H181">
        <v>433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1" t="s">
        <v>17</v>
      </c>
      <c r="B182" s="2">
        <v>44404</v>
      </c>
      <c r="C182" s="3">
        <v>0.35174768518518518</v>
      </c>
      <c r="D182">
        <v>0</v>
      </c>
      <c r="E182">
        <v>1328</v>
      </c>
      <c r="F182">
        <v>940</v>
      </c>
      <c r="G182">
        <v>9103</v>
      </c>
      <c r="H182">
        <v>433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s="1" t="s">
        <v>19</v>
      </c>
      <c r="B183" s="2"/>
      <c r="C183" s="3"/>
      <c r="D183">
        <v>0</v>
      </c>
    </row>
    <row r="184" spans="1:17" x14ac:dyDescent="0.25">
      <c r="A184" s="1" t="s">
        <v>20</v>
      </c>
      <c r="B184" s="2">
        <v>44404</v>
      </c>
      <c r="C184" s="3">
        <v>0.35180555555555554</v>
      </c>
      <c r="D184">
        <v>0</v>
      </c>
      <c r="E184">
        <v>1333</v>
      </c>
      <c r="F184">
        <v>987</v>
      </c>
      <c r="G184">
        <v>9103</v>
      </c>
      <c r="H184">
        <v>433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1" t="s">
        <v>20</v>
      </c>
      <c r="B185" s="2">
        <v>44404</v>
      </c>
      <c r="C185" s="3">
        <v>0.35181712962962963</v>
      </c>
      <c r="D185">
        <v>0</v>
      </c>
      <c r="E185">
        <v>1334</v>
      </c>
      <c r="F185">
        <v>997</v>
      </c>
      <c r="G185">
        <v>9103</v>
      </c>
      <c r="H185">
        <v>433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1" t="s">
        <v>20</v>
      </c>
      <c r="B186" s="2">
        <v>44404</v>
      </c>
      <c r="C186" s="3">
        <v>0.35182870370370373</v>
      </c>
      <c r="D186">
        <v>0</v>
      </c>
      <c r="E186">
        <v>1335</v>
      </c>
      <c r="F186">
        <v>1008</v>
      </c>
      <c r="G186">
        <v>9103</v>
      </c>
      <c r="H186">
        <v>433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1" t="s">
        <v>20</v>
      </c>
      <c r="B187" s="2">
        <v>44404</v>
      </c>
      <c r="C187" s="3">
        <v>0.35184027777777777</v>
      </c>
      <c r="D187">
        <v>0</v>
      </c>
      <c r="E187">
        <v>1336</v>
      </c>
      <c r="F187">
        <v>1019</v>
      </c>
      <c r="G187">
        <v>9103</v>
      </c>
      <c r="H187">
        <v>434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1" t="s">
        <v>20</v>
      </c>
      <c r="B188" s="2">
        <v>44404</v>
      </c>
      <c r="C188" s="3">
        <v>0.35185185185185186</v>
      </c>
      <c r="D188">
        <v>0</v>
      </c>
      <c r="E188">
        <v>1337</v>
      </c>
      <c r="F188">
        <v>1031</v>
      </c>
      <c r="G188">
        <v>9103</v>
      </c>
      <c r="H188">
        <v>433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s="1" t="s">
        <v>20</v>
      </c>
      <c r="B189" s="2">
        <v>44404</v>
      </c>
      <c r="C189" s="3">
        <v>0.3518634259259259</v>
      </c>
      <c r="D189">
        <v>0</v>
      </c>
      <c r="E189">
        <v>1338</v>
      </c>
      <c r="F189">
        <v>1041</v>
      </c>
      <c r="G189">
        <v>9103</v>
      </c>
      <c r="H189">
        <v>433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s="1" t="s">
        <v>20</v>
      </c>
      <c r="B190" s="2">
        <v>44404</v>
      </c>
      <c r="C190" s="3">
        <v>0.35187499999999999</v>
      </c>
      <c r="D190">
        <v>0</v>
      </c>
      <c r="E190">
        <v>1339</v>
      </c>
      <c r="F190">
        <v>1050</v>
      </c>
      <c r="G190">
        <v>9103</v>
      </c>
      <c r="H190">
        <v>433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1" t="s">
        <v>20</v>
      </c>
      <c r="B191" s="2">
        <v>44404</v>
      </c>
      <c r="C191" s="3">
        <v>0.35188657407407409</v>
      </c>
      <c r="D191">
        <v>0</v>
      </c>
      <c r="E191">
        <v>1340</v>
      </c>
      <c r="F191">
        <v>1059</v>
      </c>
      <c r="G191">
        <v>9103</v>
      </c>
      <c r="H191">
        <v>433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1" t="s">
        <v>20</v>
      </c>
      <c r="B192" s="2">
        <v>44404</v>
      </c>
      <c r="C192" s="3">
        <v>0.35189814814814813</v>
      </c>
      <c r="D192">
        <v>0</v>
      </c>
      <c r="E192">
        <v>1341</v>
      </c>
      <c r="F192">
        <v>1069</v>
      </c>
      <c r="G192">
        <v>9103</v>
      </c>
      <c r="H192">
        <v>433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s="1" t="s">
        <v>20</v>
      </c>
      <c r="B193" s="2">
        <v>44404</v>
      </c>
      <c r="C193" s="3">
        <v>0.35190972222222222</v>
      </c>
      <c r="D193">
        <v>0</v>
      </c>
      <c r="E193">
        <v>1342</v>
      </c>
      <c r="F193">
        <v>1080</v>
      </c>
      <c r="G193">
        <v>9103</v>
      </c>
      <c r="H193">
        <v>433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s="1" t="s">
        <v>20</v>
      </c>
      <c r="B194" s="2">
        <v>44404</v>
      </c>
      <c r="C194" s="3">
        <v>0.35192129629629632</v>
      </c>
      <c r="D194">
        <v>0</v>
      </c>
      <c r="E194">
        <v>1343</v>
      </c>
      <c r="F194">
        <v>1091</v>
      </c>
      <c r="G194">
        <v>9103</v>
      </c>
      <c r="H194">
        <v>433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s="1" t="s">
        <v>20</v>
      </c>
      <c r="B195" s="2">
        <v>44404</v>
      </c>
      <c r="C195" s="3">
        <v>0.35193287037037035</v>
      </c>
      <c r="D195">
        <v>0</v>
      </c>
      <c r="E195">
        <v>1344</v>
      </c>
      <c r="F195">
        <v>1101</v>
      </c>
      <c r="G195">
        <v>9103</v>
      </c>
      <c r="H195">
        <v>434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s="1" t="s">
        <v>20</v>
      </c>
      <c r="B196" s="2">
        <v>44404</v>
      </c>
      <c r="C196" s="3">
        <v>0.35194444444444445</v>
      </c>
      <c r="D196">
        <v>0</v>
      </c>
      <c r="E196">
        <v>1345</v>
      </c>
      <c r="F196">
        <v>1110</v>
      </c>
      <c r="G196">
        <v>9103</v>
      </c>
      <c r="H196">
        <v>434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1" t="s">
        <v>20</v>
      </c>
      <c r="B197" s="2">
        <v>44404</v>
      </c>
      <c r="C197" s="3">
        <v>0.35195601851851854</v>
      </c>
      <c r="D197">
        <v>0</v>
      </c>
      <c r="E197">
        <v>1346</v>
      </c>
      <c r="F197">
        <v>1120</v>
      </c>
      <c r="G197">
        <v>9103</v>
      </c>
      <c r="H197">
        <v>434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1" t="s">
        <v>20</v>
      </c>
      <c r="B198" s="2">
        <v>44404</v>
      </c>
      <c r="C198" s="3">
        <v>0.35196759259259258</v>
      </c>
      <c r="D198">
        <v>0</v>
      </c>
      <c r="E198">
        <v>1347</v>
      </c>
      <c r="F198">
        <v>1130</v>
      </c>
      <c r="G198">
        <v>9103</v>
      </c>
      <c r="H198">
        <v>433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s="1" t="s">
        <v>20</v>
      </c>
      <c r="B199" s="2">
        <v>44404</v>
      </c>
      <c r="C199" s="3">
        <v>0.35197916666666668</v>
      </c>
      <c r="D199">
        <v>0</v>
      </c>
      <c r="E199">
        <v>1348</v>
      </c>
      <c r="F199">
        <v>1140</v>
      </c>
      <c r="G199">
        <v>9103</v>
      </c>
      <c r="H199">
        <v>433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s="1" t="s">
        <v>20</v>
      </c>
      <c r="B200" s="2">
        <v>44404</v>
      </c>
      <c r="C200" s="3">
        <v>0.35199074074074072</v>
      </c>
      <c r="D200">
        <v>0</v>
      </c>
      <c r="E200">
        <v>1349</v>
      </c>
      <c r="F200">
        <v>1150</v>
      </c>
      <c r="G200">
        <v>9103</v>
      </c>
      <c r="H200">
        <v>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s="1" t="s">
        <v>20</v>
      </c>
      <c r="B201" s="2">
        <v>44404</v>
      </c>
      <c r="C201" s="3">
        <v>0.35200231481481481</v>
      </c>
      <c r="D201">
        <v>0</v>
      </c>
      <c r="E201">
        <v>1350</v>
      </c>
      <c r="F201">
        <v>1161</v>
      </c>
      <c r="G201">
        <v>9103</v>
      </c>
      <c r="H201">
        <v>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s="1" t="s">
        <v>20</v>
      </c>
      <c r="B202" s="2">
        <v>44404</v>
      </c>
      <c r="C202" s="3">
        <v>0.3520138888888889</v>
      </c>
      <c r="D202">
        <v>0</v>
      </c>
      <c r="E202">
        <v>1351</v>
      </c>
      <c r="F202">
        <v>1171</v>
      </c>
      <c r="G202">
        <v>9103</v>
      </c>
      <c r="H202">
        <v>433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s="1" t="s">
        <v>20</v>
      </c>
      <c r="B203" s="2">
        <v>44404</v>
      </c>
      <c r="C203" s="3">
        <v>0.35202546296296294</v>
      </c>
      <c r="D203">
        <v>0</v>
      </c>
      <c r="E203">
        <v>1352</v>
      </c>
      <c r="F203">
        <v>1181</v>
      </c>
      <c r="G203">
        <v>9103</v>
      </c>
      <c r="H203">
        <v>433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s="1" t="s">
        <v>20</v>
      </c>
      <c r="B204" s="2">
        <v>44404</v>
      </c>
      <c r="C204" s="3">
        <v>0.35203703703703704</v>
      </c>
      <c r="D204">
        <v>0</v>
      </c>
      <c r="E204">
        <v>1353</v>
      </c>
      <c r="F204">
        <v>1190</v>
      </c>
      <c r="G204">
        <v>9103</v>
      </c>
      <c r="H204">
        <v>432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s="1" t="s">
        <v>20</v>
      </c>
      <c r="B205" s="2">
        <v>44404</v>
      </c>
      <c r="C205" s="3">
        <v>0.35204861111111113</v>
      </c>
      <c r="D205">
        <v>0</v>
      </c>
      <c r="E205">
        <v>1354</v>
      </c>
      <c r="F205">
        <v>1200</v>
      </c>
      <c r="G205">
        <v>9103</v>
      </c>
      <c r="H205">
        <v>433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s="1" t="s">
        <v>20</v>
      </c>
      <c r="B206" s="2">
        <v>44404</v>
      </c>
      <c r="C206" s="3">
        <v>0.35206018518518517</v>
      </c>
      <c r="D206">
        <v>0</v>
      </c>
      <c r="E206">
        <v>1355</v>
      </c>
      <c r="F206">
        <v>1210</v>
      </c>
      <c r="G206">
        <v>9103</v>
      </c>
      <c r="H206">
        <v>433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s="1" t="s">
        <v>20</v>
      </c>
      <c r="B207" s="2">
        <v>44404</v>
      </c>
      <c r="C207" s="3">
        <v>0.35207175925925926</v>
      </c>
      <c r="D207">
        <v>0</v>
      </c>
      <c r="E207">
        <v>1356</v>
      </c>
      <c r="F207">
        <v>1220</v>
      </c>
      <c r="G207">
        <v>9103</v>
      </c>
      <c r="H207">
        <v>433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s="1" t="s">
        <v>20</v>
      </c>
      <c r="B208" s="2">
        <v>44404</v>
      </c>
      <c r="C208" s="3">
        <v>0.35208333333333336</v>
      </c>
      <c r="D208">
        <v>0</v>
      </c>
      <c r="E208">
        <v>1357</v>
      </c>
      <c r="F208">
        <v>1230</v>
      </c>
      <c r="G208">
        <v>9103</v>
      </c>
      <c r="H208">
        <v>433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s="1" t="s">
        <v>20</v>
      </c>
      <c r="B209" s="2">
        <v>44404</v>
      </c>
      <c r="C209" s="3">
        <v>0.3520949074074074</v>
      </c>
      <c r="D209">
        <v>0</v>
      </c>
      <c r="E209">
        <v>1358</v>
      </c>
      <c r="F209">
        <v>1240</v>
      </c>
      <c r="G209">
        <v>9103</v>
      </c>
      <c r="H209">
        <v>433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s="1" t="s">
        <v>20</v>
      </c>
      <c r="B210" s="2">
        <v>44404</v>
      </c>
      <c r="C210" s="3">
        <v>0.35210648148148149</v>
      </c>
      <c r="D210">
        <v>0</v>
      </c>
      <c r="E210">
        <v>1359</v>
      </c>
      <c r="F210">
        <v>1248</v>
      </c>
      <c r="G210">
        <v>9103</v>
      </c>
      <c r="H210">
        <v>433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s="1" t="s">
        <v>20</v>
      </c>
      <c r="B211" s="2">
        <v>44404</v>
      </c>
      <c r="C211" s="3">
        <v>0.35211805555555553</v>
      </c>
      <c r="D211">
        <v>0</v>
      </c>
      <c r="E211">
        <v>1360</v>
      </c>
      <c r="F211">
        <v>1258</v>
      </c>
      <c r="G211">
        <v>9103</v>
      </c>
      <c r="H211">
        <v>433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s="1" t="s">
        <v>20</v>
      </c>
      <c r="B212" s="2">
        <v>44404</v>
      </c>
      <c r="C212" s="3">
        <v>0.35212962962962963</v>
      </c>
      <c r="D212">
        <v>0</v>
      </c>
      <c r="E212">
        <v>1361</v>
      </c>
      <c r="F212">
        <v>1268</v>
      </c>
      <c r="G212">
        <v>9103</v>
      </c>
      <c r="H212">
        <v>432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s="1" t="s">
        <v>20</v>
      </c>
      <c r="B213" s="2">
        <v>44404</v>
      </c>
      <c r="C213" s="3">
        <v>0.35214120370370372</v>
      </c>
      <c r="D213">
        <v>0</v>
      </c>
      <c r="E213">
        <v>1362</v>
      </c>
      <c r="F213">
        <v>1277</v>
      </c>
      <c r="G213">
        <v>9103</v>
      </c>
      <c r="H213">
        <v>432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s="1" t="s">
        <v>20</v>
      </c>
      <c r="B214" s="2">
        <v>44404</v>
      </c>
      <c r="C214" s="3">
        <v>0.35215277777777776</v>
      </c>
      <c r="D214">
        <v>0</v>
      </c>
      <c r="E214">
        <v>1363</v>
      </c>
      <c r="F214">
        <v>1287</v>
      </c>
      <c r="G214">
        <v>9103</v>
      </c>
      <c r="H214">
        <v>432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s="1" t="s">
        <v>20</v>
      </c>
      <c r="B215" s="2">
        <v>44404</v>
      </c>
      <c r="C215" s="3">
        <v>0.35216435185185185</v>
      </c>
      <c r="D215">
        <v>0</v>
      </c>
      <c r="E215">
        <v>1364</v>
      </c>
      <c r="F215">
        <v>1297</v>
      </c>
      <c r="G215">
        <v>9103</v>
      </c>
      <c r="H215">
        <v>433</v>
      </c>
      <c r="I215">
        <v>0</v>
      </c>
      <c r="J215">
        <v>0</v>
      </c>
      <c r="K215">
        <v>0</v>
      </c>
      <c r="L215">
        <v>19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s="1" t="s">
        <v>20</v>
      </c>
      <c r="B216" s="2">
        <v>44404</v>
      </c>
      <c r="C216" s="3">
        <v>0.35217592592592595</v>
      </c>
      <c r="D216">
        <v>0</v>
      </c>
      <c r="E216">
        <v>1365</v>
      </c>
      <c r="F216">
        <v>1308</v>
      </c>
      <c r="G216">
        <v>9103</v>
      </c>
      <c r="H216">
        <v>433</v>
      </c>
      <c r="I216">
        <v>0</v>
      </c>
      <c r="J216">
        <v>0</v>
      </c>
      <c r="K216">
        <v>0</v>
      </c>
      <c r="L216">
        <v>19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s="1" t="s">
        <v>20</v>
      </c>
      <c r="B217" s="2">
        <v>44404</v>
      </c>
      <c r="C217" s="3">
        <v>0.35218749999999999</v>
      </c>
      <c r="D217">
        <v>0</v>
      </c>
      <c r="E217">
        <v>1366</v>
      </c>
      <c r="F217">
        <v>1318</v>
      </c>
      <c r="G217">
        <v>9103</v>
      </c>
      <c r="H217">
        <v>433</v>
      </c>
      <c r="I217">
        <v>0</v>
      </c>
      <c r="J217">
        <v>0</v>
      </c>
      <c r="K217">
        <v>0</v>
      </c>
      <c r="L217">
        <v>19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s="1" t="s">
        <v>20</v>
      </c>
      <c r="B218" s="2">
        <v>44404</v>
      </c>
      <c r="C218" s="3">
        <v>0.35219907407407408</v>
      </c>
      <c r="D218">
        <v>0</v>
      </c>
      <c r="E218">
        <v>1367</v>
      </c>
      <c r="F218">
        <v>1329</v>
      </c>
      <c r="G218">
        <v>9103</v>
      </c>
      <c r="H218">
        <v>433</v>
      </c>
      <c r="I218">
        <v>0</v>
      </c>
      <c r="J218">
        <v>0</v>
      </c>
      <c r="K218">
        <v>0</v>
      </c>
      <c r="L218">
        <v>19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s="1" t="s">
        <v>20</v>
      </c>
      <c r="B219" s="2">
        <v>44404</v>
      </c>
      <c r="C219" s="3">
        <v>0.35221064814814818</v>
      </c>
      <c r="D219">
        <v>0</v>
      </c>
      <c r="E219">
        <v>1368</v>
      </c>
      <c r="F219">
        <v>1339</v>
      </c>
      <c r="G219">
        <v>9103</v>
      </c>
      <c r="H219">
        <v>433</v>
      </c>
      <c r="I219">
        <v>0</v>
      </c>
      <c r="J219">
        <v>0</v>
      </c>
      <c r="K219">
        <v>0</v>
      </c>
      <c r="L219">
        <v>19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s="1" t="s">
        <v>20</v>
      </c>
      <c r="B220" s="2">
        <v>44404</v>
      </c>
      <c r="C220" s="3">
        <v>0.35222222222222221</v>
      </c>
      <c r="D220">
        <v>0</v>
      </c>
      <c r="E220">
        <v>1369</v>
      </c>
      <c r="F220">
        <v>1348</v>
      </c>
      <c r="G220">
        <v>9103</v>
      </c>
      <c r="H220">
        <v>433</v>
      </c>
      <c r="I220">
        <v>0</v>
      </c>
      <c r="J220">
        <v>0</v>
      </c>
      <c r="K220">
        <v>0</v>
      </c>
      <c r="L220">
        <v>19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s="1" t="s">
        <v>20</v>
      </c>
      <c r="B221" s="2">
        <v>44404</v>
      </c>
      <c r="C221" s="3">
        <v>0.35223379629629631</v>
      </c>
      <c r="D221">
        <v>0</v>
      </c>
      <c r="E221">
        <v>1370</v>
      </c>
      <c r="F221">
        <v>1358</v>
      </c>
      <c r="G221">
        <v>9103</v>
      </c>
      <c r="H221">
        <v>433</v>
      </c>
      <c r="I221">
        <v>0</v>
      </c>
      <c r="J221">
        <v>0</v>
      </c>
      <c r="K221">
        <v>0</v>
      </c>
      <c r="L221">
        <v>19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s="1" t="s">
        <v>20</v>
      </c>
      <c r="B222" s="2">
        <v>44404</v>
      </c>
      <c r="C222" s="3">
        <v>0.35224537037037035</v>
      </c>
      <c r="D222">
        <v>0</v>
      </c>
      <c r="E222">
        <v>1371</v>
      </c>
      <c r="F222">
        <v>1368</v>
      </c>
      <c r="G222">
        <v>9103</v>
      </c>
      <c r="H222">
        <v>433</v>
      </c>
      <c r="I222">
        <v>0</v>
      </c>
      <c r="J222">
        <v>0</v>
      </c>
      <c r="K222">
        <v>0</v>
      </c>
      <c r="L222">
        <v>19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s="1" t="s">
        <v>20</v>
      </c>
      <c r="B223" s="2">
        <v>44404</v>
      </c>
      <c r="C223" s="3">
        <v>0.35225694444444444</v>
      </c>
      <c r="D223">
        <v>0</v>
      </c>
      <c r="E223">
        <v>1372</v>
      </c>
      <c r="F223">
        <v>1378</v>
      </c>
      <c r="G223">
        <v>9103</v>
      </c>
      <c r="H223">
        <v>433</v>
      </c>
      <c r="I223">
        <v>0</v>
      </c>
      <c r="J223">
        <v>0</v>
      </c>
      <c r="K223">
        <v>0</v>
      </c>
      <c r="L223">
        <v>19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s="1" t="s">
        <v>20</v>
      </c>
      <c r="B224" s="2">
        <v>44404</v>
      </c>
      <c r="C224" s="3">
        <v>0.35226851851851854</v>
      </c>
      <c r="D224">
        <v>0</v>
      </c>
      <c r="E224">
        <v>1373</v>
      </c>
      <c r="F224">
        <v>1388</v>
      </c>
      <c r="G224">
        <v>9103</v>
      </c>
      <c r="H224">
        <v>433</v>
      </c>
      <c r="I224">
        <v>0</v>
      </c>
      <c r="J224">
        <v>0</v>
      </c>
      <c r="K224">
        <v>0</v>
      </c>
      <c r="L224">
        <v>19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s="1" t="s">
        <v>20</v>
      </c>
      <c r="B225" s="2">
        <v>44404</v>
      </c>
      <c r="C225" s="3">
        <v>0.35228009259259258</v>
      </c>
      <c r="D225">
        <v>0</v>
      </c>
      <c r="E225">
        <v>1374</v>
      </c>
      <c r="F225">
        <v>1398</v>
      </c>
      <c r="G225">
        <v>9103</v>
      </c>
      <c r="H225">
        <v>434</v>
      </c>
      <c r="I225">
        <v>0</v>
      </c>
      <c r="J225">
        <v>0</v>
      </c>
      <c r="K225">
        <v>0</v>
      </c>
      <c r="L225">
        <v>19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s="1" t="s">
        <v>20</v>
      </c>
      <c r="B226" s="2">
        <v>44404</v>
      </c>
      <c r="C226" s="3">
        <v>0.35229166666666667</v>
      </c>
      <c r="D226">
        <v>0</v>
      </c>
      <c r="E226">
        <v>1375</v>
      </c>
      <c r="F226">
        <v>1408</v>
      </c>
      <c r="G226">
        <v>9103</v>
      </c>
      <c r="H226">
        <v>434</v>
      </c>
      <c r="I226">
        <v>0</v>
      </c>
      <c r="J226">
        <v>0</v>
      </c>
      <c r="K226">
        <v>0</v>
      </c>
      <c r="L226">
        <v>19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s="1" t="s">
        <v>20</v>
      </c>
      <c r="B227" s="2">
        <v>44404</v>
      </c>
      <c r="C227" s="3">
        <v>0.35230324074074076</v>
      </c>
      <c r="D227">
        <v>0</v>
      </c>
      <c r="E227">
        <v>1376</v>
      </c>
      <c r="F227">
        <v>1419</v>
      </c>
      <c r="G227">
        <v>9103</v>
      </c>
      <c r="H227">
        <v>434</v>
      </c>
      <c r="I227">
        <v>0</v>
      </c>
      <c r="J227">
        <v>0</v>
      </c>
      <c r="K227">
        <v>0</v>
      </c>
      <c r="L227">
        <v>19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s="1" t="s">
        <v>20</v>
      </c>
      <c r="B228" s="2">
        <v>44404</v>
      </c>
      <c r="C228" s="3">
        <v>0.3523148148148148</v>
      </c>
      <c r="D228">
        <v>0</v>
      </c>
      <c r="E228">
        <v>1377</v>
      </c>
      <c r="F228">
        <v>1430</v>
      </c>
      <c r="G228">
        <v>9103</v>
      </c>
      <c r="H228">
        <v>433</v>
      </c>
      <c r="I228">
        <v>0</v>
      </c>
      <c r="J228">
        <v>0</v>
      </c>
      <c r="K228">
        <v>0</v>
      </c>
      <c r="L228">
        <v>19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s="1" t="s">
        <v>20</v>
      </c>
      <c r="B229" s="2">
        <v>44404</v>
      </c>
      <c r="C229" s="3">
        <v>0.3523263888888889</v>
      </c>
      <c r="D229">
        <v>0</v>
      </c>
      <c r="E229">
        <v>1378</v>
      </c>
      <c r="F229">
        <v>1438</v>
      </c>
      <c r="G229">
        <v>9103</v>
      </c>
      <c r="H229">
        <v>433</v>
      </c>
      <c r="I229">
        <v>0</v>
      </c>
      <c r="J229">
        <v>0</v>
      </c>
      <c r="K229">
        <v>0</v>
      </c>
      <c r="L229">
        <v>19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s="1" t="s">
        <v>20</v>
      </c>
      <c r="B230" s="2">
        <v>44404</v>
      </c>
      <c r="C230" s="3">
        <v>0.35233796296296294</v>
      </c>
      <c r="D230">
        <v>0</v>
      </c>
      <c r="E230">
        <v>1379</v>
      </c>
      <c r="F230">
        <v>1447</v>
      </c>
      <c r="G230">
        <v>9103</v>
      </c>
      <c r="H230">
        <v>433</v>
      </c>
      <c r="I230">
        <v>0</v>
      </c>
      <c r="J230">
        <v>0</v>
      </c>
      <c r="K230">
        <v>0</v>
      </c>
      <c r="L230">
        <v>19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s="1" t="s">
        <v>20</v>
      </c>
      <c r="B231" s="2">
        <v>44404</v>
      </c>
      <c r="C231" s="3">
        <v>0.35234953703703703</v>
      </c>
      <c r="D231">
        <v>0</v>
      </c>
      <c r="E231">
        <v>1380</v>
      </c>
      <c r="F231">
        <v>1456</v>
      </c>
      <c r="G231">
        <v>9103</v>
      </c>
      <c r="H231">
        <v>433</v>
      </c>
      <c r="I231">
        <v>0</v>
      </c>
      <c r="J231">
        <v>0</v>
      </c>
      <c r="K231">
        <v>0</v>
      </c>
      <c r="L231">
        <v>19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s="1" t="s">
        <v>20</v>
      </c>
      <c r="B232" s="2">
        <v>44404</v>
      </c>
      <c r="C232" s="3">
        <v>0.35236111111111112</v>
      </c>
      <c r="D232">
        <v>0</v>
      </c>
      <c r="E232">
        <v>1381</v>
      </c>
      <c r="F232">
        <v>1465</v>
      </c>
      <c r="G232">
        <v>9103</v>
      </c>
      <c r="H232">
        <v>433</v>
      </c>
      <c r="I232">
        <v>0</v>
      </c>
      <c r="J232">
        <v>0</v>
      </c>
      <c r="K232">
        <v>0</v>
      </c>
      <c r="L232">
        <v>19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s="1" t="s">
        <v>20</v>
      </c>
      <c r="B233" s="2">
        <v>44404</v>
      </c>
      <c r="C233" s="3">
        <v>0.35237268518518516</v>
      </c>
      <c r="D233">
        <v>0</v>
      </c>
      <c r="E233">
        <v>1382</v>
      </c>
      <c r="F233">
        <v>1475</v>
      </c>
      <c r="G233">
        <v>9103</v>
      </c>
      <c r="H233">
        <v>433</v>
      </c>
      <c r="I233">
        <v>0</v>
      </c>
      <c r="J233">
        <v>0</v>
      </c>
      <c r="K233">
        <v>0</v>
      </c>
      <c r="L233">
        <v>19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s="1" t="s">
        <v>20</v>
      </c>
      <c r="B234" s="2">
        <v>44404</v>
      </c>
      <c r="C234" s="3">
        <v>0.35238425925925926</v>
      </c>
      <c r="D234">
        <v>0</v>
      </c>
      <c r="E234">
        <v>1383</v>
      </c>
      <c r="F234">
        <v>1486</v>
      </c>
      <c r="G234">
        <v>9103</v>
      </c>
      <c r="H234">
        <v>433</v>
      </c>
      <c r="I234">
        <v>0</v>
      </c>
      <c r="J234">
        <v>0</v>
      </c>
      <c r="K234">
        <v>0</v>
      </c>
      <c r="L234">
        <v>19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s="1" t="s">
        <v>20</v>
      </c>
      <c r="B235" s="2">
        <v>44404</v>
      </c>
      <c r="C235" s="3">
        <v>0.35239583333333335</v>
      </c>
      <c r="D235">
        <v>0</v>
      </c>
      <c r="E235">
        <v>1384</v>
      </c>
      <c r="F235">
        <v>1496</v>
      </c>
      <c r="G235">
        <v>9103</v>
      </c>
      <c r="H235">
        <v>433</v>
      </c>
      <c r="I235">
        <v>0</v>
      </c>
      <c r="J235">
        <v>0</v>
      </c>
      <c r="K235">
        <v>0</v>
      </c>
      <c r="L235">
        <v>19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s="1" t="s">
        <v>20</v>
      </c>
      <c r="B236" s="2">
        <v>44404</v>
      </c>
      <c r="C236" s="3">
        <v>0.35240740740740739</v>
      </c>
      <c r="D236">
        <v>0</v>
      </c>
      <c r="E236">
        <v>1385</v>
      </c>
      <c r="F236">
        <v>1506</v>
      </c>
      <c r="G236">
        <v>9103</v>
      </c>
      <c r="H236">
        <v>433</v>
      </c>
      <c r="I236">
        <v>0</v>
      </c>
      <c r="J236">
        <v>0</v>
      </c>
      <c r="K236">
        <v>0</v>
      </c>
      <c r="L236">
        <v>19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s="1" t="s">
        <v>20</v>
      </c>
      <c r="B237" s="2">
        <v>44404</v>
      </c>
      <c r="C237" s="3">
        <v>0.35241898148148149</v>
      </c>
      <c r="D237">
        <v>0</v>
      </c>
      <c r="E237">
        <v>1386</v>
      </c>
      <c r="F237">
        <v>1517</v>
      </c>
      <c r="G237">
        <v>9103</v>
      </c>
      <c r="H237">
        <v>433</v>
      </c>
      <c r="I237">
        <v>0</v>
      </c>
      <c r="J237">
        <v>0</v>
      </c>
      <c r="K237">
        <v>0</v>
      </c>
      <c r="L237">
        <v>19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s="1" t="s">
        <v>20</v>
      </c>
      <c r="B238" s="2">
        <v>44404</v>
      </c>
      <c r="C238" s="3">
        <v>0.35243055555555558</v>
      </c>
      <c r="D238">
        <v>0</v>
      </c>
      <c r="E238">
        <v>1387</v>
      </c>
      <c r="F238">
        <v>1527</v>
      </c>
      <c r="G238">
        <v>9103</v>
      </c>
      <c r="H238">
        <v>433</v>
      </c>
      <c r="I238">
        <v>0</v>
      </c>
      <c r="J238">
        <v>0</v>
      </c>
      <c r="K238">
        <v>0</v>
      </c>
      <c r="L238">
        <v>19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s="1" t="s">
        <v>20</v>
      </c>
      <c r="B239" s="2">
        <v>44404</v>
      </c>
      <c r="C239" s="3">
        <v>0.35244212962962962</v>
      </c>
      <c r="D239">
        <v>0</v>
      </c>
      <c r="E239">
        <v>1388</v>
      </c>
      <c r="F239">
        <v>1537</v>
      </c>
      <c r="G239">
        <v>9103</v>
      </c>
      <c r="H239">
        <v>433</v>
      </c>
      <c r="I239">
        <v>0</v>
      </c>
      <c r="J239">
        <v>0</v>
      </c>
      <c r="K239">
        <v>0</v>
      </c>
      <c r="L239">
        <v>19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s="1" t="s">
        <v>20</v>
      </c>
      <c r="B240" s="2">
        <v>44404</v>
      </c>
      <c r="C240" s="3">
        <v>0.35245370370370371</v>
      </c>
      <c r="D240">
        <v>0</v>
      </c>
      <c r="E240">
        <v>1389</v>
      </c>
      <c r="F240">
        <v>1547</v>
      </c>
      <c r="G240">
        <v>9103</v>
      </c>
      <c r="H240">
        <v>433</v>
      </c>
      <c r="I240">
        <v>0</v>
      </c>
      <c r="J240">
        <v>0</v>
      </c>
      <c r="K240">
        <v>0</v>
      </c>
      <c r="L240">
        <v>19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s="1" t="s">
        <v>20</v>
      </c>
      <c r="B241" s="2">
        <v>44404</v>
      </c>
      <c r="C241" s="3">
        <v>0.35246527777777775</v>
      </c>
      <c r="D241">
        <v>0</v>
      </c>
      <c r="E241">
        <v>1390</v>
      </c>
      <c r="F241">
        <v>1557</v>
      </c>
      <c r="G241">
        <v>9103</v>
      </c>
      <c r="H241">
        <v>433</v>
      </c>
      <c r="I241">
        <v>0</v>
      </c>
      <c r="J241">
        <v>0</v>
      </c>
      <c r="K241">
        <v>0</v>
      </c>
      <c r="L241">
        <v>19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s="1" t="s">
        <v>20</v>
      </c>
      <c r="B242" s="2">
        <v>44404</v>
      </c>
      <c r="C242" s="3">
        <v>0.35247685185185185</v>
      </c>
      <c r="D242">
        <v>0</v>
      </c>
      <c r="E242">
        <v>1391</v>
      </c>
      <c r="F242">
        <v>1568</v>
      </c>
      <c r="G242">
        <v>9103</v>
      </c>
      <c r="H242">
        <v>433</v>
      </c>
      <c r="I242">
        <v>0</v>
      </c>
      <c r="J242">
        <v>0</v>
      </c>
      <c r="K242">
        <v>0</v>
      </c>
      <c r="L242">
        <v>19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s="1" t="s">
        <v>20</v>
      </c>
      <c r="B243" s="2">
        <v>44404</v>
      </c>
      <c r="C243" s="3">
        <v>0.35248842592592594</v>
      </c>
      <c r="D243">
        <v>0</v>
      </c>
      <c r="E243">
        <v>1392</v>
      </c>
      <c r="F243">
        <v>1577</v>
      </c>
      <c r="G243">
        <v>9103</v>
      </c>
      <c r="H243">
        <v>433</v>
      </c>
      <c r="I243">
        <v>0</v>
      </c>
      <c r="J243">
        <v>0</v>
      </c>
      <c r="K243">
        <v>0</v>
      </c>
      <c r="L243">
        <v>19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s="1" t="s">
        <v>20</v>
      </c>
      <c r="B244" s="2">
        <v>44404</v>
      </c>
      <c r="C244" s="3">
        <v>0.35249999999999998</v>
      </c>
      <c r="D244">
        <v>0</v>
      </c>
      <c r="E244">
        <v>1393</v>
      </c>
      <c r="F244">
        <v>1586</v>
      </c>
      <c r="G244">
        <v>9103</v>
      </c>
      <c r="H244">
        <v>433</v>
      </c>
      <c r="I244">
        <v>0</v>
      </c>
      <c r="J244">
        <v>0</v>
      </c>
      <c r="K244">
        <v>0</v>
      </c>
      <c r="L244">
        <v>19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s="1" t="s">
        <v>20</v>
      </c>
      <c r="B245" s="2">
        <v>44404</v>
      </c>
      <c r="C245" s="3">
        <v>0.35251157407407407</v>
      </c>
      <c r="D245">
        <v>0</v>
      </c>
      <c r="E245">
        <v>1394</v>
      </c>
      <c r="F245">
        <v>1596</v>
      </c>
      <c r="G245">
        <v>9103</v>
      </c>
      <c r="H245">
        <v>433</v>
      </c>
      <c r="I245">
        <v>0</v>
      </c>
      <c r="J245">
        <v>0</v>
      </c>
      <c r="K245">
        <v>0</v>
      </c>
      <c r="L245">
        <v>19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s="1" t="s">
        <v>20</v>
      </c>
      <c r="B246" s="2">
        <v>44404</v>
      </c>
      <c r="C246" s="3">
        <v>0.35252314814814817</v>
      </c>
      <c r="D246">
        <v>0</v>
      </c>
      <c r="E246">
        <v>1395</v>
      </c>
      <c r="F246">
        <v>1607</v>
      </c>
      <c r="G246">
        <v>9103</v>
      </c>
      <c r="H246">
        <v>433</v>
      </c>
      <c r="I246">
        <v>0</v>
      </c>
      <c r="J246">
        <v>0</v>
      </c>
      <c r="K246">
        <v>0</v>
      </c>
      <c r="L246">
        <v>19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s="1" t="s">
        <v>20</v>
      </c>
      <c r="B247" s="2">
        <v>44404</v>
      </c>
      <c r="C247" s="3">
        <v>0.35253472222222221</v>
      </c>
      <c r="D247">
        <v>0</v>
      </c>
      <c r="E247">
        <v>1396</v>
      </c>
      <c r="F247">
        <v>1618</v>
      </c>
      <c r="G247">
        <v>9103</v>
      </c>
      <c r="H247">
        <v>433</v>
      </c>
      <c r="I247">
        <v>0</v>
      </c>
      <c r="J247">
        <v>0</v>
      </c>
      <c r="K247">
        <v>0</v>
      </c>
      <c r="L247">
        <v>19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s="1" t="s">
        <v>20</v>
      </c>
      <c r="B248" s="2">
        <v>44404</v>
      </c>
      <c r="C248" s="3">
        <v>0.3525462962962963</v>
      </c>
      <c r="D248">
        <v>0</v>
      </c>
      <c r="E248">
        <v>1397</v>
      </c>
      <c r="F248">
        <v>1629</v>
      </c>
      <c r="G248">
        <v>9103</v>
      </c>
      <c r="H248">
        <v>433</v>
      </c>
      <c r="I248">
        <v>0</v>
      </c>
      <c r="J248">
        <v>0</v>
      </c>
      <c r="K248">
        <v>0</v>
      </c>
      <c r="L248">
        <v>19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s="1" t="s">
        <v>20</v>
      </c>
      <c r="B249" s="2">
        <v>44404</v>
      </c>
      <c r="C249" s="3">
        <v>0.3525578703703704</v>
      </c>
      <c r="D249">
        <v>0</v>
      </c>
      <c r="E249">
        <v>1398</v>
      </c>
      <c r="F249">
        <v>1639</v>
      </c>
      <c r="G249">
        <v>9103</v>
      </c>
      <c r="H249">
        <v>433</v>
      </c>
      <c r="I249">
        <v>0</v>
      </c>
      <c r="J249">
        <v>0</v>
      </c>
      <c r="K249">
        <v>0</v>
      </c>
      <c r="L249">
        <v>19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s="1" t="s">
        <v>20</v>
      </c>
      <c r="B250" s="2">
        <v>44404</v>
      </c>
      <c r="C250" s="3">
        <v>0.35256944444444444</v>
      </c>
      <c r="D250">
        <v>0</v>
      </c>
      <c r="E250">
        <v>1399</v>
      </c>
      <c r="F250">
        <v>1650</v>
      </c>
      <c r="G250">
        <v>9103</v>
      </c>
      <c r="H250">
        <v>433</v>
      </c>
      <c r="I250">
        <v>0</v>
      </c>
      <c r="J250">
        <v>0</v>
      </c>
      <c r="K250">
        <v>0</v>
      </c>
      <c r="L250">
        <v>19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s="1" t="s">
        <v>20</v>
      </c>
      <c r="B251" s="2">
        <v>44404</v>
      </c>
      <c r="C251" s="3">
        <v>0.35258101851851853</v>
      </c>
      <c r="D251">
        <v>0</v>
      </c>
      <c r="E251">
        <v>1400</v>
      </c>
      <c r="F251">
        <v>1660</v>
      </c>
      <c r="G251">
        <v>9103</v>
      </c>
      <c r="H251">
        <v>432</v>
      </c>
      <c r="I251">
        <v>0</v>
      </c>
      <c r="J251">
        <v>0</v>
      </c>
      <c r="K251">
        <v>0</v>
      </c>
      <c r="L251">
        <v>19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s="1" t="s">
        <v>20</v>
      </c>
      <c r="B252" s="2">
        <v>44404</v>
      </c>
      <c r="C252" s="3">
        <v>0.35259259259259257</v>
      </c>
      <c r="D252">
        <v>0</v>
      </c>
      <c r="E252">
        <v>1401</v>
      </c>
      <c r="F252">
        <v>1670</v>
      </c>
      <c r="G252">
        <v>9103</v>
      </c>
      <c r="H252">
        <v>432</v>
      </c>
      <c r="I252">
        <v>0</v>
      </c>
      <c r="J252">
        <v>0</v>
      </c>
      <c r="K252">
        <v>0</v>
      </c>
      <c r="L252">
        <v>19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s="1" t="s">
        <v>20</v>
      </c>
      <c r="B253" s="2">
        <v>44404</v>
      </c>
      <c r="C253" s="3">
        <v>0.35260416666666666</v>
      </c>
      <c r="D253">
        <v>0</v>
      </c>
      <c r="E253">
        <v>1402</v>
      </c>
      <c r="F253">
        <v>1680</v>
      </c>
      <c r="G253">
        <v>9103</v>
      </c>
      <c r="H253">
        <v>433</v>
      </c>
      <c r="I253">
        <v>0</v>
      </c>
      <c r="J253">
        <v>0</v>
      </c>
      <c r="K253">
        <v>0</v>
      </c>
      <c r="L253">
        <v>19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s="1" t="s">
        <v>20</v>
      </c>
      <c r="B254" s="2">
        <v>44404</v>
      </c>
      <c r="C254" s="3">
        <v>0.35261574074074076</v>
      </c>
      <c r="D254">
        <v>0</v>
      </c>
      <c r="E254">
        <v>1403</v>
      </c>
      <c r="F254">
        <v>1691</v>
      </c>
      <c r="G254">
        <v>9103</v>
      </c>
      <c r="H254">
        <v>433</v>
      </c>
      <c r="I254">
        <v>0</v>
      </c>
      <c r="J254">
        <v>0</v>
      </c>
      <c r="K254">
        <v>0</v>
      </c>
      <c r="L254">
        <v>19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s="1" t="s">
        <v>20</v>
      </c>
      <c r="B255" s="2">
        <v>44404</v>
      </c>
      <c r="C255" s="3">
        <v>0.3526273148148148</v>
      </c>
      <c r="D255">
        <v>0</v>
      </c>
      <c r="E255">
        <v>1404</v>
      </c>
      <c r="F255">
        <v>1701</v>
      </c>
      <c r="G255">
        <v>9103</v>
      </c>
      <c r="H255">
        <v>433</v>
      </c>
      <c r="I255">
        <v>0</v>
      </c>
      <c r="J255">
        <v>0</v>
      </c>
      <c r="K255">
        <v>0</v>
      </c>
      <c r="L255">
        <v>19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s="1" t="s">
        <v>20</v>
      </c>
      <c r="B256" s="2">
        <v>44404</v>
      </c>
      <c r="C256" s="3">
        <v>0.35263888888888889</v>
      </c>
      <c r="D256">
        <v>0</v>
      </c>
      <c r="E256">
        <v>1405</v>
      </c>
      <c r="F256">
        <v>1712</v>
      </c>
      <c r="G256">
        <v>9103</v>
      </c>
      <c r="H256">
        <v>432</v>
      </c>
      <c r="I256">
        <v>0</v>
      </c>
      <c r="J256">
        <v>0</v>
      </c>
      <c r="K256">
        <v>0</v>
      </c>
      <c r="L256">
        <v>19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s="1" t="s">
        <v>20</v>
      </c>
      <c r="B257" s="2">
        <v>44404</v>
      </c>
      <c r="C257" s="3">
        <v>0.35265046296296299</v>
      </c>
      <c r="D257">
        <v>0</v>
      </c>
      <c r="E257">
        <v>1406</v>
      </c>
      <c r="F257">
        <v>1722</v>
      </c>
      <c r="G257">
        <v>9103</v>
      </c>
      <c r="H257">
        <v>432</v>
      </c>
      <c r="I257">
        <v>0</v>
      </c>
      <c r="J257">
        <v>0</v>
      </c>
      <c r="K257">
        <v>0</v>
      </c>
      <c r="L257">
        <v>19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s="1" t="s">
        <v>20</v>
      </c>
      <c r="B258" s="2">
        <v>44404</v>
      </c>
      <c r="C258" s="3">
        <v>0.35266203703703702</v>
      </c>
      <c r="D258">
        <v>0</v>
      </c>
      <c r="E258">
        <v>1407</v>
      </c>
      <c r="F258">
        <v>1732</v>
      </c>
      <c r="G258">
        <v>9103</v>
      </c>
      <c r="H258">
        <v>433</v>
      </c>
      <c r="I258">
        <v>0</v>
      </c>
      <c r="J258">
        <v>0</v>
      </c>
      <c r="K258">
        <v>0</v>
      </c>
      <c r="L258">
        <v>19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s="1" t="s">
        <v>20</v>
      </c>
      <c r="B259" s="2">
        <v>44404</v>
      </c>
      <c r="C259" s="3">
        <v>0.35267361111111112</v>
      </c>
      <c r="D259">
        <v>0</v>
      </c>
      <c r="E259">
        <v>1408</v>
      </c>
      <c r="F259">
        <v>1742</v>
      </c>
      <c r="G259">
        <v>9103</v>
      </c>
      <c r="H259">
        <v>433</v>
      </c>
      <c r="I259">
        <v>0</v>
      </c>
      <c r="J259">
        <v>0</v>
      </c>
      <c r="K259">
        <v>0</v>
      </c>
      <c r="L259">
        <v>19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s="1" t="s">
        <v>20</v>
      </c>
      <c r="B260" s="2">
        <v>44404</v>
      </c>
      <c r="C260" s="3">
        <v>0.35268518518518521</v>
      </c>
      <c r="D260">
        <v>0</v>
      </c>
      <c r="E260">
        <v>1409</v>
      </c>
      <c r="F260">
        <v>1751</v>
      </c>
      <c r="G260">
        <v>9103</v>
      </c>
      <c r="H260">
        <v>433</v>
      </c>
      <c r="I260">
        <v>0</v>
      </c>
      <c r="J260">
        <v>0</v>
      </c>
      <c r="K260">
        <v>0</v>
      </c>
      <c r="L260">
        <v>19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s="1" t="s">
        <v>20</v>
      </c>
      <c r="B261" s="2">
        <v>44404</v>
      </c>
      <c r="C261" s="3">
        <v>0.35269675925925925</v>
      </c>
      <c r="D261">
        <v>0</v>
      </c>
      <c r="E261">
        <v>1410</v>
      </c>
      <c r="F261">
        <v>1761</v>
      </c>
      <c r="G261">
        <v>9103</v>
      </c>
      <c r="H261">
        <v>433</v>
      </c>
      <c r="I261">
        <v>0</v>
      </c>
      <c r="J261">
        <v>0</v>
      </c>
      <c r="K261">
        <v>0</v>
      </c>
      <c r="L261">
        <v>19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s="1" t="s">
        <v>20</v>
      </c>
      <c r="B262" s="2">
        <v>44404</v>
      </c>
      <c r="C262" s="3">
        <v>0.35270833333333335</v>
      </c>
      <c r="D262">
        <v>0</v>
      </c>
      <c r="E262">
        <v>1411</v>
      </c>
      <c r="F262">
        <v>1771</v>
      </c>
      <c r="G262">
        <v>9103</v>
      </c>
      <c r="H262">
        <v>433</v>
      </c>
      <c r="I262">
        <v>0</v>
      </c>
      <c r="J262">
        <v>0</v>
      </c>
      <c r="K262">
        <v>0</v>
      </c>
      <c r="L262">
        <v>19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s="1" t="s">
        <v>20</v>
      </c>
      <c r="B263" s="2">
        <v>44404</v>
      </c>
      <c r="C263" s="3">
        <v>0.35271990740740738</v>
      </c>
      <c r="D263">
        <v>0</v>
      </c>
      <c r="E263">
        <v>1412</v>
      </c>
      <c r="F263">
        <v>1781</v>
      </c>
      <c r="G263">
        <v>9103</v>
      </c>
      <c r="H263">
        <v>433</v>
      </c>
      <c r="I263">
        <v>0</v>
      </c>
      <c r="J263">
        <v>0</v>
      </c>
      <c r="K263">
        <v>0</v>
      </c>
      <c r="L263">
        <v>19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s="1" t="s">
        <v>20</v>
      </c>
      <c r="B264" s="2">
        <v>44404</v>
      </c>
      <c r="C264" s="3">
        <v>0.35273148148148148</v>
      </c>
      <c r="D264">
        <v>0</v>
      </c>
      <c r="E264">
        <v>1413</v>
      </c>
      <c r="F264">
        <v>1792</v>
      </c>
      <c r="G264">
        <v>9103</v>
      </c>
      <c r="H264">
        <v>433</v>
      </c>
      <c r="I264">
        <v>0</v>
      </c>
      <c r="J264">
        <v>0</v>
      </c>
      <c r="K264">
        <v>0</v>
      </c>
      <c r="L264">
        <v>19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s="1" t="s">
        <v>20</v>
      </c>
      <c r="B265" s="2">
        <v>44404</v>
      </c>
      <c r="C265" s="3">
        <v>0.35274305555555557</v>
      </c>
      <c r="D265">
        <v>0</v>
      </c>
      <c r="E265">
        <v>1414</v>
      </c>
      <c r="F265">
        <v>1803</v>
      </c>
      <c r="G265">
        <v>9103</v>
      </c>
      <c r="H265">
        <v>432</v>
      </c>
      <c r="I265">
        <v>0</v>
      </c>
      <c r="J265">
        <v>0</v>
      </c>
      <c r="K265">
        <v>0</v>
      </c>
      <c r="L265">
        <v>19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s="1" t="s">
        <v>20</v>
      </c>
      <c r="B266" s="2">
        <v>44404</v>
      </c>
      <c r="C266" s="3">
        <v>0.35275462962962961</v>
      </c>
      <c r="D266">
        <v>0</v>
      </c>
      <c r="E266">
        <v>1415</v>
      </c>
      <c r="F266">
        <v>1813</v>
      </c>
      <c r="G266">
        <v>9103</v>
      </c>
      <c r="H266">
        <v>432</v>
      </c>
      <c r="I266">
        <v>0</v>
      </c>
      <c r="J266">
        <v>0</v>
      </c>
      <c r="K266">
        <v>0</v>
      </c>
      <c r="L266">
        <v>19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s="1" t="s">
        <v>20</v>
      </c>
      <c r="B267" s="2">
        <v>44404</v>
      </c>
      <c r="C267" s="3">
        <v>0.35276620370370371</v>
      </c>
      <c r="D267">
        <v>0</v>
      </c>
      <c r="E267">
        <v>1416</v>
      </c>
      <c r="F267">
        <v>1823</v>
      </c>
      <c r="G267">
        <v>9103</v>
      </c>
      <c r="H267">
        <v>432</v>
      </c>
      <c r="I267">
        <v>0</v>
      </c>
      <c r="J267">
        <v>0</v>
      </c>
      <c r="K267">
        <v>0</v>
      </c>
      <c r="L267">
        <v>19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s="1" t="s">
        <v>20</v>
      </c>
      <c r="B268" s="2">
        <v>44404</v>
      </c>
      <c r="C268" s="3">
        <v>0.3527777777777778</v>
      </c>
      <c r="D268">
        <v>0</v>
      </c>
      <c r="E268">
        <v>1417</v>
      </c>
      <c r="F268">
        <v>1833</v>
      </c>
      <c r="G268">
        <v>9103</v>
      </c>
      <c r="H268">
        <v>433</v>
      </c>
      <c r="I268">
        <v>0</v>
      </c>
      <c r="J268">
        <v>0</v>
      </c>
      <c r="K268">
        <v>0</v>
      </c>
      <c r="L268">
        <v>19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s="1" t="s">
        <v>20</v>
      </c>
      <c r="B269" s="2">
        <v>44404</v>
      </c>
      <c r="C269" s="3">
        <v>0.35278935185185184</v>
      </c>
      <c r="D269">
        <v>0</v>
      </c>
      <c r="E269">
        <v>1418</v>
      </c>
      <c r="F269">
        <v>1844</v>
      </c>
      <c r="G269">
        <v>9103</v>
      </c>
      <c r="H269">
        <v>433</v>
      </c>
      <c r="I269">
        <v>0</v>
      </c>
      <c r="J269">
        <v>0</v>
      </c>
      <c r="K269">
        <v>0</v>
      </c>
      <c r="L269">
        <v>19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s="1" t="s">
        <v>20</v>
      </c>
      <c r="B270" s="2">
        <v>44404</v>
      </c>
      <c r="C270" s="3">
        <v>0.35280092592592593</v>
      </c>
      <c r="D270">
        <v>0</v>
      </c>
      <c r="E270">
        <v>1419</v>
      </c>
      <c r="F270">
        <v>1854</v>
      </c>
      <c r="G270">
        <v>9103</v>
      </c>
      <c r="H270">
        <v>433</v>
      </c>
      <c r="I270">
        <v>0</v>
      </c>
      <c r="J270">
        <v>0</v>
      </c>
      <c r="K270">
        <v>0</v>
      </c>
      <c r="L270">
        <v>19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s="1" t="s">
        <v>20</v>
      </c>
      <c r="B271" s="2">
        <v>44404</v>
      </c>
      <c r="C271" s="3">
        <v>0.35281249999999997</v>
      </c>
      <c r="D271">
        <v>0</v>
      </c>
      <c r="E271">
        <v>1420</v>
      </c>
      <c r="F271">
        <v>1864</v>
      </c>
      <c r="G271">
        <v>9103</v>
      </c>
      <c r="H271">
        <v>434</v>
      </c>
      <c r="I271">
        <v>0</v>
      </c>
      <c r="J271">
        <v>0</v>
      </c>
      <c r="K271">
        <v>0</v>
      </c>
      <c r="L271">
        <v>19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s="1" t="s">
        <v>20</v>
      </c>
      <c r="B272" s="2">
        <v>44404</v>
      </c>
      <c r="C272" s="3">
        <v>0.35282407407407407</v>
      </c>
      <c r="D272">
        <v>0</v>
      </c>
      <c r="E272">
        <v>1421</v>
      </c>
      <c r="F272">
        <v>1874</v>
      </c>
      <c r="G272">
        <v>9103</v>
      </c>
      <c r="H272">
        <v>434</v>
      </c>
      <c r="I272">
        <v>0</v>
      </c>
      <c r="J272">
        <v>0</v>
      </c>
      <c r="K272">
        <v>0</v>
      </c>
      <c r="L272">
        <v>19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s="1" t="s">
        <v>20</v>
      </c>
      <c r="B273" s="2">
        <v>44404</v>
      </c>
      <c r="C273" s="3">
        <v>0.35283564814814816</v>
      </c>
      <c r="D273">
        <v>0</v>
      </c>
      <c r="E273">
        <v>1422</v>
      </c>
      <c r="F273">
        <v>1885</v>
      </c>
      <c r="G273">
        <v>9103</v>
      </c>
      <c r="H273">
        <v>434</v>
      </c>
      <c r="I273">
        <v>0</v>
      </c>
      <c r="J273">
        <v>0</v>
      </c>
      <c r="K273">
        <v>0</v>
      </c>
      <c r="L273">
        <v>19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s="1" t="s">
        <v>20</v>
      </c>
      <c r="B274" s="2">
        <v>44404</v>
      </c>
      <c r="C274" s="3">
        <v>0.3528472222222222</v>
      </c>
      <c r="D274">
        <v>0</v>
      </c>
      <c r="E274">
        <v>1423</v>
      </c>
      <c r="F274">
        <v>1895</v>
      </c>
      <c r="G274">
        <v>9103</v>
      </c>
      <c r="H274">
        <v>434</v>
      </c>
      <c r="I274">
        <v>0</v>
      </c>
      <c r="J274">
        <v>0</v>
      </c>
      <c r="K274">
        <v>0</v>
      </c>
      <c r="L274">
        <v>19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s="1" t="s">
        <v>20</v>
      </c>
      <c r="B275" s="2">
        <v>44404</v>
      </c>
      <c r="C275" s="3">
        <v>0.3528587962962963</v>
      </c>
      <c r="D275">
        <v>0</v>
      </c>
      <c r="E275">
        <v>1424</v>
      </c>
      <c r="F275">
        <v>1905</v>
      </c>
      <c r="G275">
        <v>9103</v>
      </c>
      <c r="H275">
        <v>434</v>
      </c>
      <c r="I275">
        <v>0</v>
      </c>
      <c r="J275">
        <v>0</v>
      </c>
      <c r="K275">
        <v>0</v>
      </c>
      <c r="L275">
        <v>19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s="1" t="s">
        <v>20</v>
      </c>
      <c r="B276" s="2">
        <v>44404</v>
      </c>
      <c r="C276" s="3">
        <v>0.35287037037037039</v>
      </c>
      <c r="D276">
        <v>0</v>
      </c>
      <c r="E276">
        <v>1425</v>
      </c>
      <c r="F276">
        <v>1914</v>
      </c>
      <c r="G276">
        <v>9103</v>
      </c>
      <c r="H276">
        <v>434</v>
      </c>
      <c r="I276">
        <v>0</v>
      </c>
      <c r="J276">
        <v>0</v>
      </c>
      <c r="K276">
        <v>0</v>
      </c>
      <c r="L276">
        <v>19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s="1" t="s">
        <v>20</v>
      </c>
      <c r="B277" s="2">
        <v>44404</v>
      </c>
      <c r="C277" s="3">
        <v>0.35288194444444443</v>
      </c>
      <c r="D277">
        <v>0</v>
      </c>
      <c r="E277">
        <v>1426</v>
      </c>
      <c r="F277">
        <v>1924</v>
      </c>
      <c r="G277">
        <v>9103</v>
      </c>
      <c r="H277">
        <v>434</v>
      </c>
      <c r="I277">
        <v>0</v>
      </c>
      <c r="J277">
        <v>0</v>
      </c>
      <c r="K277">
        <v>0</v>
      </c>
      <c r="L277">
        <v>19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s="1" t="s">
        <v>20</v>
      </c>
      <c r="B278" s="2">
        <v>44404</v>
      </c>
      <c r="C278" s="3">
        <v>0.35289351851851852</v>
      </c>
      <c r="D278">
        <v>0</v>
      </c>
      <c r="E278">
        <v>1427</v>
      </c>
      <c r="F278">
        <v>1933</v>
      </c>
      <c r="G278">
        <v>9103</v>
      </c>
      <c r="H278">
        <v>434</v>
      </c>
      <c r="I278">
        <v>0</v>
      </c>
      <c r="J278">
        <v>0</v>
      </c>
      <c r="K278">
        <v>0</v>
      </c>
      <c r="L278">
        <v>19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s="1" t="s">
        <v>22</v>
      </c>
      <c r="B279" s="2"/>
      <c r="C279" s="3"/>
      <c r="D279">
        <v>0</v>
      </c>
    </row>
    <row r="280" spans="1:17" x14ac:dyDescent="0.25">
      <c r="A280" s="1" t="s">
        <v>17</v>
      </c>
      <c r="B280" s="2">
        <v>44404</v>
      </c>
      <c r="C280" s="3">
        <v>0.35292824074074075</v>
      </c>
      <c r="D280">
        <v>0</v>
      </c>
      <c r="E280">
        <v>1430</v>
      </c>
      <c r="F280">
        <v>1963</v>
      </c>
      <c r="G280">
        <v>9103</v>
      </c>
      <c r="H280">
        <v>433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s="1" t="s">
        <v>17</v>
      </c>
      <c r="B281" s="2">
        <v>44404</v>
      </c>
      <c r="C281" s="3">
        <v>0.35298611111111111</v>
      </c>
      <c r="D281">
        <v>0</v>
      </c>
      <c r="E281">
        <v>1435</v>
      </c>
      <c r="F281">
        <v>2013</v>
      </c>
      <c r="G281">
        <v>9103</v>
      </c>
      <c r="H281">
        <v>433</v>
      </c>
      <c r="I281">
        <v>0</v>
      </c>
      <c r="J281">
        <v>0</v>
      </c>
      <c r="K281">
        <v>0</v>
      </c>
      <c r="L281">
        <v>12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s="1" t="s">
        <v>17</v>
      </c>
      <c r="B282" s="2">
        <v>44404</v>
      </c>
      <c r="C282" s="3">
        <v>0.35304398148148147</v>
      </c>
      <c r="D282">
        <v>0</v>
      </c>
      <c r="E282">
        <v>1440</v>
      </c>
      <c r="F282">
        <v>2061</v>
      </c>
      <c r="G282">
        <v>9103</v>
      </c>
      <c r="H282">
        <v>433</v>
      </c>
      <c r="I282">
        <v>0</v>
      </c>
      <c r="J282">
        <v>0</v>
      </c>
      <c r="K282">
        <v>0</v>
      </c>
      <c r="L282">
        <v>12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s="1" t="s">
        <v>17</v>
      </c>
      <c r="B283" s="2">
        <v>44404</v>
      </c>
      <c r="C283" s="3">
        <v>0.35310185185185183</v>
      </c>
      <c r="D283">
        <v>0</v>
      </c>
      <c r="E283">
        <v>1445</v>
      </c>
      <c r="F283">
        <v>2111</v>
      </c>
      <c r="G283">
        <v>9103</v>
      </c>
      <c r="H283">
        <v>433</v>
      </c>
      <c r="I283">
        <v>0</v>
      </c>
      <c r="J283">
        <v>0</v>
      </c>
      <c r="K283">
        <v>0</v>
      </c>
      <c r="L283">
        <v>12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s="1" t="s">
        <v>17</v>
      </c>
      <c r="B284" s="2">
        <v>44404</v>
      </c>
      <c r="C284" s="3">
        <v>0.35315972222222225</v>
      </c>
      <c r="D284">
        <v>0</v>
      </c>
      <c r="E284">
        <v>1450</v>
      </c>
      <c r="F284">
        <v>2159</v>
      </c>
      <c r="G284">
        <v>9103</v>
      </c>
      <c r="H284">
        <v>433</v>
      </c>
      <c r="I284">
        <v>0</v>
      </c>
      <c r="J284">
        <v>0</v>
      </c>
      <c r="K284">
        <v>0</v>
      </c>
      <c r="L284">
        <v>12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s="1" t="s">
        <v>17</v>
      </c>
      <c r="B285" s="2">
        <v>44404</v>
      </c>
      <c r="C285" s="3">
        <v>0.35321759259259261</v>
      </c>
      <c r="D285">
        <v>0</v>
      </c>
      <c r="E285">
        <v>1455</v>
      </c>
      <c r="F285">
        <v>2208</v>
      </c>
      <c r="G285">
        <v>9103</v>
      </c>
      <c r="H285">
        <v>433</v>
      </c>
      <c r="I285">
        <v>0</v>
      </c>
      <c r="J285">
        <v>0</v>
      </c>
      <c r="K285">
        <v>0</v>
      </c>
      <c r="L285">
        <v>12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s="1" t="s">
        <v>17</v>
      </c>
      <c r="B286" s="2">
        <v>44404</v>
      </c>
      <c r="C286" s="3">
        <v>0.35327546296296297</v>
      </c>
      <c r="D286">
        <v>0</v>
      </c>
      <c r="E286">
        <v>1460</v>
      </c>
      <c r="F286">
        <v>2255</v>
      </c>
      <c r="G286">
        <v>9103</v>
      </c>
      <c r="H286">
        <v>432</v>
      </c>
      <c r="I286">
        <v>0</v>
      </c>
      <c r="J286">
        <v>0</v>
      </c>
      <c r="K286">
        <v>0</v>
      </c>
      <c r="L286">
        <v>12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s="1" t="s">
        <v>17</v>
      </c>
      <c r="B287" s="2">
        <v>44404</v>
      </c>
      <c r="C287" s="3">
        <v>0.35333333333333333</v>
      </c>
      <c r="D287">
        <v>0</v>
      </c>
      <c r="E287">
        <v>1465</v>
      </c>
      <c r="F287">
        <v>2303</v>
      </c>
      <c r="G287">
        <v>9103</v>
      </c>
      <c r="H287">
        <v>433</v>
      </c>
      <c r="I287">
        <v>0</v>
      </c>
      <c r="J287">
        <v>0</v>
      </c>
      <c r="K287">
        <v>0</v>
      </c>
      <c r="L287">
        <v>12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s="1" t="s">
        <v>17</v>
      </c>
      <c r="B288" s="2">
        <v>44404</v>
      </c>
      <c r="C288" s="3">
        <v>0.35339120370370369</v>
      </c>
      <c r="D288">
        <v>0</v>
      </c>
      <c r="E288">
        <v>1470</v>
      </c>
      <c r="F288">
        <v>2353</v>
      </c>
      <c r="G288">
        <v>9103</v>
      </c>
      <c r="H288">
        <v>432</v>
      </c>
      <c r="I288">
        <v>0</v>
      </c>
      <c r="J288">
        <v>0</v>
      </c>
      <c r="K288">
        <v>0</v>
      </c>
      <c r="L288">
        <v>12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s="1" t="s">
        <v>17</v>
      </c>
      <c r="B289" s="2">
        <v>44404</v>
      </c>
      <c r="C289" s="3">
        <v>0.35344907407407405</v>
      </c>
      <c r="D289">
        <v>0</v>
      </c>
      <c r="E289">
        <v>1475</v>
      </c>
      <c r="F289">
        <v>2401</v>
      </c>
      <c r="G289">
        <v>9103</v>
      </c>
      <c r="H289">
        <v>432</v>
      </c>
      <c r="I289">
        <v>0</v>
      </c>
      <c r="J289">
        <v>0</v>
      </c>
      <c r="K289">
        <v>0</v>
      </c>
      <c r="L289">
        <v>12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s="1" t="s">
        <v>17</v>
      </c>
      <c r="B290" s="2">
        <v>44404</v>
      </c>
      <c r="C290" s="3">
        <v>0.35350694444444447</v>
      </c>
      <c r="D290">
        <v>0</v>
      </c>
      <c r="E290">
        <v>1480</v>
      </c>
      <c r="F290">
        <v>2446</v>
      </c>
      <c r="G290">
        <v>9103</v>
      </c>
      <c r="H290">
        <v>432</v>
      </c>
      <c r="I290">
        <v>0</v>
      </c>
      <c r="J290">
        <v>0</v>
      </c>
      <c r="K290">
        <v>0</v>
      </c>
      <c r="L290">
        <v>12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s="1" t="s">
        <v>17</v>
      </c>
      <c r="B291" s="2">
        <v>44404</v>
      </c>
      <c r="C291" s="3">
        <v>0.35356481481481483</v>
      </c>
      <c r="D291">
        <v>0</v>
      </c>
      <c r="E291">
        <v>1485</v>
      </c>
      <c r="F291">
        <v>2495</v>
      </c>
      <c r="G291">
        <v>9103</v>
      </c>
      <c r="H291">
        <v>432</v>
      </c>
      <c r="I291">
        <v>0</v>
      </c>
      <c r="J291">
        <v>0</v>
      </c>
      <c r="K291">
        <v>0</v>
      </c>
      <c r="L291">
        <v>12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s="1" t="s">
        <v>17</v>
      </c>
      <c r="B292" s="2">
        <v>44404</v>
      </c>
      <c r="C292" s="3">
        <v>0.35362268518518519</v>
      </c>
      <c r="D292">
        <v>0</v>
      </c>
      <c r="E292">
        <v>1490</v>
      </c>
      <c r="F292">
        <v>2543</v>
      </c>
      <c r="G292">
        <v>9103</v>
      </c>
      <c r="H292">
        <v>433</v>
      </c>
      <c r="I292">
        <v>0</v>
      </c>
      <c r="J292">
        <v>0</v>
      </c>
      <c r="K292">
        <v>0</v>
      </c>
      <c r="L292">
        <v>12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s="1" t="s">
        <v>17</v>
      </c>
      <c r="B293" s="2">
        <v>44404</v>
      </c>
      <c r="C293" s="3">
        <v>0.35368055555555555</v>
      </c>
      <c r="D293">
        <v>0</v>
      </c>
      <c r="E293">
        <v>1495</v>
      </c>
      <c r="F293">
        <v>2588</v>
      </c>
      <c r="G293">
        <v>9103</v>
      </c>
      <c r="H293">
        <v>433</v>
      </c>
      <c r="I293">
        <v>0</v>
      </c>
      <c r="J293">
        <v>0</v>
      </c>
      <c r="K293">
        <v>0</v>
      </c>
      <c r="L293">
        <v>12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s="1" t="s">
        <v>17</v>
      </c>
      <c r="B294" s="2">
        <v>44404</v>
      </c>
      <c r="C294" s="3">
        <v>0.35373842592592591</v>
      </c>
      <c r="D294">
        <v>0</v>
      </c>
      <c r="E294">
        <v>1500</v>
      </c>
      <c r="F294">
        <v>2636</v>
      </c>
      <c r="G294">
        <v>9103</v>
      </c>
      <c r="H294">
        <v>432</v>
      </c>
      <c r="I294">
        <v>0</v>
      </c>
      <c r="J294">
        <v>0</v>
      </c>
      <c r="K294">
        <v>0</v>
      </c>
      <c r="L294">
        <v>12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s="1" t="s">
        <v>17</v>
      </c>
      <c r="B295" s="2">
        <v>44404</v>
      </c>
      <c r="C295" s="3">
        <v>0.35379629629629628</v>
      </c>
      <c r="D295">
        <v>0</v>
      </c>
      <c r="E295">
        <v>1505</v>
      </c>
      <c r="F295">
        <v>2682</v>
      </c>
      <c r="G295">
        <v>9103</v>
      </c>
      <c r="H295">
        <v>432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s="1" t="s">
        <v>17</v>
      </c>
      <c r="B296" s="2">
        <v>44404</v>
      </c>
      <c r="C296" s="3">
        <v>0.35385416666666669</v>
      </c>
      <c r="D296">
        <v>0</v>
      </c>
      <c r="E296">
        <v>1510</v>
      </c>
      <c r="F296">
        <v>2730</v>
      </c>
      <c r="G296">
        <v>9103</v>
      </c>
      <c r="H296">
        <v>432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s="1" t="s">
        <v>17</v>
      </c>
      <c r="B297" s="2">
        <v>44404</v>
      </c>
      <c r="C297" s="3">
        <v>0.35391203703703705</v>
      </c>
      <c r="D297">
        <v>0</v>
      </c>
      <c r="E297">
        <v>1515</v>
      </c>
      <c r="F297">
        <v>2778</v>
      </c>
      <c r="G297">
        <v>9103</v>
      </c>
      <c r="H297">
        <v>432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s="1" t="s">
        <v>17</v>
      </c>
      <c r="B298" s="2">
        <v>44404</v>
      </c>
      <c r="C298" s="3">
        <v>0.35396990740740741</v>
      </c>
      <c r="D298">
        <v>0</v>
      </c>
      <c r="E298">
        <v>1520</v>
      </c>
      <c r="F298">
        <v>2824</v>
      </c>
      <c r="G298">
        <v>9103</v>
      </c>
      <c r="H298">
        <v>432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s="1" t="s">
        <v>17</v>
      </c>
      <c r="B299" s="2">
        <v>44404</v>
      </c>
      <c r="C299" s="3">
        <v>0.35402777777777777</v>
      </c>
      <c r="D299">
        <v>0</v>
      </c>
      <c r="E299">
        <v>1525</v>
      </c>
      <c r="F299">
        <v>2872</v>
      </c>
      <c r="G299">
        <v>9103</v>
      </c>
      <c r="H299">
        <v>432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s="1" t="s">
        <v>17</v>
      </c>
      <c r="B300" s="2">
        <v>44404</v>
      </c>
      <c r="C300" s="3">
        <v>0.35408564814814814</v>
      </c>
      <c r="D300">
        <v>0</v>
      </c>
      <c r="E300">
        <v>1530</v>
      </c>
      <c r="F300">
        <v>2914</v>
      </c>
      <c r="G300">
        <v>9103</v>
      </c>
      <c r="H300">
        <v>432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s="1" t="s">
        <v>17</v>
      </c>
      <c r="B301" s="2">
        <v>44404</v>
      </c>
      <c r="C301" s="3">
        <v>0.3541435185185185</v>
      </c>
      <c r="D301">
        <v>0</v>
      </c>
      <c r="E301">
        <v>1535</v>
      </c>
      <c r="F301">
        <v>2955</v>
      </c>
      <c r="G301">
        <v>9103</v>
      </c>
      <c r="H301">
        <v>432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s="1" t="s">
        <v>17</v>
      </c>
      <c r="B302" s="2">
        <v>44404</v>
      </c>
      <c r="C302" s="3">
        <v>0.35420138888888891</v>
      </c>
      <c r="D302">
        <v>0</v>
      </c>
      <c r="E302">
        <v>1540</v>
      </c>
      <c r="F302">
        <v>2996</v>
      </c>
      <c r="G302">
        <v>9103</v>
      </c>
      <c r="H302">
        <v>432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s="1" t="s">
        <v>17</v>
      </c>
      <c r="B303" s="2">
        <v>44404</v>
      </c>
      <c r="C303" s="3">
        <v>0.35425925925925927</v>
      </c>
      <c r="D303">
        <v>0</v>
      </c>
      <c r="E303">
        <v>1545</v>
      </c>
      <c r="F303">
        <v>3043</v>
      </c>
      <c r="G303">
        <v>9103</v>
      </c>
      <c r="H303">
        <v>432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s="1" t="s">
        <v>17</v>
      </c>
      <c r="B304" s="2">
        <v>44404</v>
      </c>
      <c r="C304" s="3">
        <v>0.35431712962962963</v>
      </c>
      <c r="D304">
        <v>0</v>
      </c>
      <c r="E304">
        <v>1550</v>
      </c>
      <c r="F304">
        <v>3088</v>
      </c>
      <c r="G304">
        <v>9103</v>
      </c>
      <c r="H304">
        <v>432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s="1" t="s">
        <v>17</v>
      </c>
      <c r="B305" s="2">
        <v>44404</v>
      </c>
      <c r="C305" s="3">
        <v>0.354375</v>
      </c>
      <c r="D305">
        <v>0</v>
      </c>
      <c r="E305">
        <v>1555</v>
      </c>
      <c r="F305">
        <v>3116</v>
      </c>
      <c r="G305">
        <v>9103</v>
      </c>
      <c r="H305">
        <v>432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s="1" t="s">
        <v>17</v>
      </c>
      <c r="B306" s="2">
        <v>44404</v>
      </c>
      <c r="C306" s="3">
        <v>0.35443287037037036</v>
      </c>
      <c r="D306">
        <v>0</v>
      </c>
      <c r="E306">
        <v>1560</v>
      </c>
      <c r="F306">
        <v>3090</v>
      </c>
      <c r="G306">
        <v>9103</v>
      </c>
      <c r="H306">
        <v>432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s="1" t="s">
        <v>17</v>
      </c>
      <c r="B307" s="2">
        <v>44404</v>
      </c>
      <c r="C307" s="3">
        <v>0.35449074074074072</v>
      </c>
      <c r="D307">
        <v>0</v>
      </c>
      <c r="E307">
        <v>1565</v>
      </c>
      <c r="F307">
        <v>1278</v>
      </c>
      <c r="G307">
        <v>9103</v>
      </c>
      <c r="H307">
        <v>432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s="1" t="s">
        <v>17</v>
      </c>
      <c r="B308" s="2">
        <v>44404</v>
      </c>
      <c r="C308" s="3">
        <v>0.35454861111111113</v>
      </c>
      <c r="D308">
        <v>0</v>
      </c>
      <c r="E308">
        <v>1570</v>
      </c>
      <c r="F308">
        <v>509</v>
      </c>
      <c r="G308">
        <v>9103</v>
      </c>
      <c r="H308">
        <v>432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s="1" t="s">
        <v>17</v>
      </c>
      <c r="B309" s="2">
        <v>44404</v>
      </c>
      <c r="C309" s="3">
        <v>0.35460648148148149</v>
      </c>
      <c r="D309">
        <v>0</v>
      </c>
      <c r="E309">
        <v>1575</v>
      </c>
      <c r="F309">
        <v>464</v>
      </c>
      <c r="G309">
        <v>9103</v>
      </c>
      <c r="H309">
        <v>431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s="1" t="s">
        <v>17</v>
      </c>
      <c r="B310" s="2">
        <v>44404</v>
      </c>
      <c r="C310" s="3">
        <v>0.35466435185185186</v>
      </c>
      <c r="D310">
        <v>0</v>
      </c>
      <c r="E310">
        <v>1580</v>
      </c>
      <c r="F310">
        <v>451</v>
      </c>
      <c r="G310">
        <v>9103</v>
      </c>
      <c r="H310">
        <v>432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s="1" t="s">
        <v>17</v>
      </c>
      <c r="B311" s="2">
        <v>44404</v>
      </c>
      <c r="C311" s="3">
        <v>0.35472222222222222</v>
      </c>
      <c r="D311">
        <v>0</v>
      </c>
      <c r="E311">
        <v>1585</v>
      </c>
      <c r="F311">
        <v>477</v>
      </c>
      <c r="G311">
        <v>9103</v>
      </c>
      <c r="H311">
        <v>431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s="1" t="s">
        <v>17</v>
      </c>
      <c r="B312" s="2">
        <v>44404</v>
      </c>
      <c r="C312" s="3">
        <v>0.35478009259259258</v>
      </c>
      <c r="D312">
        <v>0</v>
      </c>
      <c r="E312">
        <v>1590</v>
      </c>
      <c r="F312">
        <v>546</v>
      </c>
      <c r="G312">
        <v>9103</v>
      </c>
      <c r="H312">
        <v>431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s="1" t="s">
        <v>17</v>
      </c>
      <c r="B313" s="2">
        <v>44404</v>
      </c>
      <c r="C313" s="3">
        <v>0.35483796296296294</v>
      </c>
      <c r="D313">
        <v>0</v>
      </c>
      <c r="E313">
        <v>1595</v>
      </c>
      <c r="F313">
        <v>599</v>
      </c>
      <c r="G313">
        <v>9103</v>
      </c>
      <c r="H313">
        <v>430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s="1" t="s">
        <v>17</v>
      </c>
      <c r="B314" s="2">
        <v>44404</v>
      </c>
      <c r="C314" s="3">
        <v>0.35489583333333335</v>
      </c>
      <c r="D314">
        <v>0</v>
      </c>
      <c r="E314">
        <v>1600</v>
      </c>
      <c r="F314">
        <v>656</v>
      </c>
      <c r="G314">
        <v>9103</v>
      </c>
      <c r="H314">
        <v>431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s="1" t="s">
        <v>17</v>
      </c>
      <c r="B315" s="2">
        <v>44404</v>
      </c>
      <c r="C315" s="3">
        <v>0.35495370370370372</v>
      </c>
      <c r="D315">
        <v>0</v>
      </c>
      <c r="E315">
        <v>1605</v>
      </c>
      <c r="F315">
        <v>718</v>
      </c>
      <c r="G315">
        <v>9103</v>
      </c>
      <c r="H315">
        <v>431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s="1" t="s">
        <v>17</v>
      </c>
      <c r="B316" s="2">
        <v>44404</v>
      </c>
      <c r="C316" s="3">
        <v>0.35501157407407408</v>
      </c>
      <c r="D316">
        <v>0</v>
      </c>
      <c r="E316">
        <v>1610</v>
      </c>
      <c r="F316">
        <v>778</v>
      </c>
      <c r="G316">
        <v>9103</v>
      </c>
      <c r="H316">
        <v>432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s="1" t="s">
        <v>17</v>
      </c>
      <c r="B317" s="2">
        <v>44404</v>
      </c>
      <c r="C317" s="3">
        <v>0.35506944444444444</v>
      </c>
      <c r="D317">
        <v>0</v>
      </c>
      <c r="E317">
        <v>1615</v>
      </c>
      <c r="F317">
        <v>834</v>
      </c>
      <c r="G317">
        <v>9103</v>
      </c>
      <c r="H317">
        <v>431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s="1" t="s">
        <v>17</v>
      </c>
      <c r="B318" s="2">
        <v>44404</v>
      </c>
      <c r="C318" s="3">
        <v>0.3551273148148148</v>
      </c>
      <c r="D318">
        <v>0</v>
      </c>
      <c r="E318">
        <v>1620</v>
      </c>
      <c r="F318">
        <v>893</v>
      </c>
      <c r="G318">
        <v>9103</v>
      </c>
      <c r="H318">
        <v>431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s="1" t="s">
        <v>17</v>
      </c>
      <c r="B319" s="2">
        <v>44404</v>
      </c>
      <c r="C319" s="3">
        <v>0.35518518518518516</v>
      </c>
      <c r="D319">
        <v>0</v>
      </c>
      <c r="E319">
        <v>1625</v>
      </c>
      <c r="F319">
        <v>948</v>
      </c>
      <c r="G319">
        <v>9103</v>
      </c>
      <c r="H319">
        <v>431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s="1" t="s">
        <v>17</v>
      </c>
      <c r="B320" s="2">
        <v>44404</v>
      </c>
      <c r="C320" s="3">
        <v>0.35524305555555558</v>
      </c>
      <c r="D320">
        <v>0</v>
      </c>
      <c r="E320">
        <v>1630</v>
      </c>
      <c r="F320">
        <v>1004</v>
      </c>
      <c r="G320">
        <v>9103</v>
      </c>
      <c r="H320">
        <v>431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s="1" t="s">
        <v>17</v>
      </c>
      <c r="B321" s="2">
        <v>44404</v>
      </c>
      <c r="C321" s="3">
        <v>0.35530092592592594</v>
      </c>
      <c r="D321">
        <v>0</v>
      </c>
      <c r="E321">
        <v>1635</v>
      </c>
      <c r="F321">
        <v>1058</v>
      </c>
      <c r="G321">
        <v>9103</v>
      </c>
      <c r="H321">
        <v>431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s="1" t="s">
        <v>17</v>
      </c>
      <c r="B322" s="2">
        <v>44404</v>
      </c>
      <c r="C322" s="3">
        <v>0.3553587962962963</v>
      </c>
      <c r="D322">
        <v>0</v>
      </c>
      <c r="E322">
        <v>1640</v>
      </c>
      <c r="F322">
        <v>1111</v>
      </c>
      <c r="G322">
        <v>9103</v>
      </c>
      <c r="H322">
        <v>431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s="1" t="s">
        <v>17</v>
      </c>
      <c r="B323" s="2">
        <v>44404</v>
      </c>
      <c r="C323" s="3">
        <v>0.35541666666666666</v>
      </c>
      <c r="D323">
        <v>0</v>
      </c>
      <c r="E323">
        <v>1645</v>
      </c>
      <c r="F323">
        <v>1165</v>
      </c>
      <c r="G323">
        <v>9103</v>
      </c>
      <c r="H323">
        <v>431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s="1" t="s">
        <v>17</v>
      </c>
      <c r="B324" s="2">
        <v>44404</v>
      </c>
      <c r="C324" s="3">
        <v>0.35547453703703702</v>
      </c>
      <c r="D324">
        <v>0</v>
      </c>
      <c r="E324">
        <v>1650</v>
      </c>
      <c r="F324">
        <v>1219</v>
      </c>
      <c r="G324">
        <v>9103</v>
      </c>
      <c r="H324">
        <v>431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s="1" t="s">
        <v>19</v>
      </c>
      <c r="B325" s="2"/>
      <c r="C325" s="3"/>
      <c r="D325">
        <v>0</v>
      </c>
    </row>
    <row r="326" spans="1:17" x14ac:dyDescent="0.25">
      <c r="A326" s="1" t="s">
        <v>20</v>
      </c>
      <c r="B326" s="2">
        <v>44404</v>
      </c>
      <c r="C326" s="3">
        <v>0.35553240740740738</v>
      </c>
      <c r="D326">
        <v>0</v>
      </c>
      <c r="E326">
        <v>1655</v>
      </c>
      <c r="F326">
        <v>1272</v>
      </c>
      <c r="G326">
        <v>9103</v>
      </c>
      <c r="H326">
        <v>431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s="1" t="s">
        <v>20</v>
      </c>
      <c r="B327" s="2">
        <v>44404</v>
      </c>
      <c r="C327" s="3">
        <v>0.35554398148148147</v>
      </c>
      <c r="D327">
        <v>0</v>
      </c>
      <c r="E327">
        <v>1656</v>
      </c>
      <c r="F327">
        <v>1281</v>
      </c>
      <c r="G327">
        <v>9103</v>
      </c>
      <c r="H327">
        <v>431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s="1" t="s">
        <v>20</v>
      </c>
      <c r="B328" s="2">
        <v>44404</v>
      </c>
      <c r="C328" s="3">
        <v>0.35555555555555557</v>
      </c>
      <c r="D328">
        <v>0</v>
      </c>
      <c r="E328">
        <v>1657</v>
      </c>
      <c r="F328">
        <v>1292</v>
      </c>
      <c r="G328">
        <v>9103</v>
      </c>
      <c r="H328">
        <v>431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s="1" t="s">
        <v>20</v>
      </c>
      <c r="B329" s="2">
        <v>44404</v>
      </c>
      <c r="C329" s="3">
        <v>0.35556712962962961</v>
      </c>
      <c r="D329">
        <v>0</v>
      </c>
      <c r="E329">
        <v>1658</v>
      </c>
      <c r="F329">
        <v>1302</v>
      </c>
      <c r="G329">
        <v>9103</v>
      </c>
      <c r="H329">
        <v>431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s="1" t="s">
        <v>20</v>
      </c>
      <c r="B330" s="2">
        <v>44404</v>
      </c>
      <c r="C330" s="3">
        <v>0.3555787037037037</v>
      </c>
      <c r="D330">
        <v>0</v>
      </c>
      <c r="E330">
        <v>1659</v>
      </c>
      <c r="F330">
        <v>1313</v>
      </c>
      <c r="G330">
        <v>9103</v>
      </c>
      <c r="H330">
        <v>431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s="1" t="s">
        <v>20</v>
      </c>
      <c r="B331" s="2">
        <v>44404</v>
      </c>
      <c r="C331" s="3">
        <v>0.3555902777777778</v>
      </c>
      <c r="D331">
        <v>0</v>
      </c>
      <c r="E331">
        <v>1660</v>
      </c>
      <c r="F331">
        <v>1323</v>
      </c>
      <c r="G331">
        <v>9103</v>
      </c>
      <c r="H331">
        <v>431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s="1" t="s">
        <v>20</v>
      </c>
      <c r="B332" s="2">
        <v>44404</v>
      </c>
      <c r="C332" s="3">
        <v>0.35560185185185184</v>
      </c>
      <c r="D332">
        <v>0</v>
      </c>
      <c r="E332">
        <v>1661</v>
      </c>
      <c r="F332">
        <v>1334</v>
      </c>
      <c r="G332">
        <v>9103</v>
      </c>
      <c r="H332">
        <v>431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s="1" t="s">
        <v>20</v>
      </c>
      <c r="B333" s="2">
        <v>44404</v>
      </c>
      <c r="C333" s="3">
        <v>0.35561342592592593</v>
      </c>
      <c r="D333">
        <v>0</v>
      </c>
      <c r="E333">
        <v>1662</v>
      </c>
      <c r="F333">
        <v>1344</v>
      </c>
      <c r="G333">
        <v>9103</v>
      </c>
      <c r="H333">
        <v>431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s="1" t="s">
        <v>20</v>
      </c>
      <c r="B334" s="2">
        <v>44404</v>
      </c>
      <c r="C334" s="3">
        <v>0.35562500000000002</v>
      </c>
      <c r="D334">
        <v>0</v>
      </c>
      <c r="E334">
        <v>1663</v>
      </c>
      <c r="F334">
        <v>1355</v>
      </c>
      <c r="G334">
        <v>9103</v>
      </c>
      <c r="H334">
        <v>431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s="1" t="s">
        <v>20</v>
      </c>
      <c r="B335" s="2">
        <v>44404</v>
      </c>
      <c r="C335" s="3">
        <v>0.35563657407407406</v>
      </c>
      <c r="D335">
        <v>0</v>
      </c>
      <c r="E335">
        <v>1664</v>
      </c>
      <c r="F335">
        <v>1365</v>
      </c>
      <c r="G335">
        <v>9103</v>
      </c>
      <c r="H335">
        <v>431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s="1" t="s">
        <v>20</v>
      </c>
      <c r="B336" s="2">
        <v>44404</v>
      </c>
      <c r="C336" s="3">
        <v>0.35564814814814816</v>
      </c>
      <c r="D336">
        <v>0</v>
      </c>
      <c r="E336">
        <v>1665</v>
      </c>
      <c r="F336">
        <v>1375</v>
      </c>
      <c r="G336">
        <v>9103</v>
      </c>
      <c r="H336">
        <v>431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s="1" t="s">
        <v>20</v>
      </c>
      <c r="B337" s="2">
        <v>44404</v>
      </c>
      <c r="C337" s="3">
        <v>0.3556597222222222</v>
      </c>
      <c r="D337">
        <v>0</v>
      </c>
      <c r="E337">
        <v>1666</v>
      </c>
      <c r="F337">
        <v>1386</v>
      </c>
      <c r="G337">
        <v>9103</v>
      </c>
      <c r="H337">
        <v>431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s="1" t="s">
        <v>20</v>
      </c>
      <c r="B338" s="2">
        <v>44404</v>
      </c>
      <c r="C338" s="3">
        <v>0.35567129629629629</v>
      </c>
      <c r="D338">
        <v>0</v>
      </c>
      <c r="E338">
        <v>1667</v>
      </c>
      <c r="F338">
        <v>1396</v>
      </c>
      <c r="G338">
        <v>9103</v>
      </c>
      <c r="H338">
        <v>431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s="1" t="s">
        <v>20</v>
      </c>
      <c r="B339" s="2">
        <v>44404</v>
      </c>
      <c r="C339" s="3">
        <v>0.35568287037037039</v>
      </c>
      <c r="D339">
        <v>0</v>
      </c>
      <c r="E339">
        <v>1668</v>
      </c>
      <c r="F339">
        <v>1406</v>
      </c>
      <c r="G339">
        <v>9103</v>
      </c>
      <c r="H339">
        <v>431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s="1" t="s">
        <v>20</v>
      </c>
      <c r="B340" s="2">
        <v>44404</v>
      </c>
      <c r="C340" s="3">
        <v>0.35569444444444442</v>
      </c>
      <c r="D340">
        <v>0</v>
      </c>
      <c r="E340">
        <v>1669</v>
      </c>
      <c r="F340">
        <v>1417</v>
      </c>
      <c r="G340">
        <v>9103</v>
      </c>
      <c r="H340">
        <v>431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s="1" t="s">
        <v>20</v>
      </c>
      <c r="B341" s="2">
        <v>44404</v>
      </c>
      <c r="C341" s="3">
        <v>0.35570601851851852</v>
      </c>
      <c r="D341">
        <v>0</v>
      </c>
      <c r="E341">
        <v>1670</v>
      </c>
      <c r="F341">
        <v>1427</v>
      </c>
      <c r="G341">
        <v>9103</v>
      </c>
      <c r="H341">
        <v>431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s="1" t="s">
        <v>20</v>
      </c>
      <c r="B342" s="2">
        <v>44404</v>
      </c>
      <c r="C342" s="3">
        <v>0.35571759259259261</v>
      </c>
      <c r="D342">
        <v>0</v>
      </c>
      <c r="E342">
        <v>1671</v>
      </c>
      <c r="F342">
        <v>1437</v>
      </c>
      <c r="G342">
        <v>9103</v>
      </c>
      <c r="H342">
        <v>431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s="1" t="s">
        <v>20</v>
      </c>
      <c r="B343" s="2">
        <v>44404</v>
      </c>
      <c r="C343" s="3">
        <v>0.35572916666666665</v>
      </c>
      <c r="D343">
        <v>0</v>
      </c>
      <c r="E343">
        <v>1672</v>
      </c>
      <c r="F343">
        <v>1447</v>
      </c>
      <c r="G343">
        <v>9103</v>
      </c>
      <c r="H343">
        <v>431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s="1" t="s">
        <v>20</v>
      </c>
      <c r="B344" s="2">
        <v>44404</v>
      </c>
      <c r="C344" s="3">
        <v>0.35574074074074075</v>
      </c>
      <c r="D344">
        <v>0</v>
      </c>
      <c r="E344">
        <v>1673</v>
      </c>
      <c r="F344">
        <v>1457</v>
      </c>
      <c r="G344">
        <v>9103</v>
      </c>
      <c r="H344">
        <v>431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s="1" t="s">
        <v>20</v>
      </c>
      <c r="B345" s="2">
        <v>44404</v>
      </c>
      <c r="C345" s="3">
        <v>0.35575231481481484</v>
      </c>
      <c r="D345">
        <v>0</v>
      </c>
      <c r="E345">
        <v>1674</v>
      </c>
      <c r="F345">
        <v>1467</v>
      </c>
      <c r="G345">
        <v>9103</v>
      </c>
      <c r="H345">
        <v>431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s="1" t="s">
        <v>20</v>
      </c>
      <c r="B346" s="2">
        <v>44404</v>
      </c>
      <c r="C346" s="3">
        <v>0.35576388888888888</v>
      </c>
      <c r="D346">
        <v>0</v>
      </c>
      <c r="E346">
        <v>1675</v>
      </c>
      <c r="F346">
        <v>1477</v>
      </c>
      <c r="G346">
        <v>9103</v>
      </c>
      <c r="H346">
        <v>431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s="1" t="s">
        <v>20</v>
      </c>
      <c r="B347" s="2">
        <v>44404</v>
      </c>
      <c r="C347" s="3">
        <v>0.35577546296296297</v>
      </c>
      <c r="D347">
        <v>0</v>
      </c>
      <c r="E347">
        <v>1676</v>
      </c>
      <c r="F347">
        <v>1486</v>
      </c>
      <c r="G347">
        <v>9103</v>
      </c>
      <c r="H347">
        <v>431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s="1" t="s">
        <v>20</v>
      </c>
      <c r="B348" s="2">
        <v>44404</v>
      </c>
      <c r="C348" s="3">
        <v>0.35578703703703701</v>
      </c>
      <c r="D348">
        <v>0</v>
      </c>
      <c r="E348">
        <v>1677</v>
      </c>
      <c r="F348">
        <v>1497</v>
      </c>
      <c r="G348">
        <v>9103</v>
      </c>
      <c r="H348">
        <v>431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s="1" t="s">
        <v>20</v>
      </c>
      <c r="B349" s="2">
        <v>44404</v>
      </c>
      <c r="C349" s="3">
        <v>0.35579861111111111</v>
      </c>
      <c r="D349">
        <v>0</v>
      </c>
      <c r="E349">
        <v>1678</v>
      </c>
      <c r="F349">
        <v>1507</v>
      </c>
      <c r="G349">
        <v>9103</v>
      </c>
      <c r="H349">
        <v>431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s="1" t="s">
        <v>20</v>
      </c>
      <c r="B350" s="2">
        <v>44404</v>
      </c>
      <c r="C350" s="3">
        <v>0.3558101851851852</v>
      </c>
      <c r="D350">
        <v>0</v>
      </c>
      <c r="E350">
        <v>1679</v>
      </c>
      <c r="F350">
        <v>1517</v>
      </c>
      <c r="G350">
        <v>9103</v>
      </c>
      <c r="H350">
        <v>431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s="1" t="s">
        <v>20</v>
      </c>
      <c r="B351" s="2">
        <v>44404</v>
      </c>
      <c r="C351" s="3">
        <v>0.35582175925925924</v>
      </c>
      <c r="D351">
        <v>0</v>
      </c>
      <c r="E351">
        <v>1680</v>
      </c>
      <c r="F351">
        <v>1527</v>
      </c>
      <c r="G351">
        <v>9103</v>
      </c>
      <c r="H351">
        <v>431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s="1" t="s">
        <v>20</v>
      </c>
      <c r="B352" s="2">
        <v>44404</v>
      </c>
      <c r="C352" s="3">
        <v>0.35583333333333333</v>
      </c>
      <c r="D352">
        <v>0</v>
      </c>
      <c r="E352">
        <v>1681</v>
      </c>
      <c r="F352">
        <v>1538</v>
      </c>
      <c r="G352">
        <v>9103</v>
      </c>
      <c r="H352">
        <v>431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s="1" t="s">
        <v>20</v>
      </c>
      <c r="B353" s="2">
        <v>44404</v>
      </c>
      <c r="C353" s="3">
        <v>0.35584490740740743</v>
      </c>
      <c r="D353">
        <v>0</v>
      </c>
      <c r="E353">
        <v>1682</v>
      </c>
      <c r="F353">
        <v>1548</v>
      </c>
      <c r="G353">
        <v>9103</v>
      </c>
      <c r="H353">
        <v>431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s="1" t="s">
        <v>20</v>
      </c>
      <c r="B354" s="2">
        <v>44404</v>
      </c>
      <c r="C354" s="3">
        <v>0.35585648148148147</v>
      </c>
      <c r="D354">
        <v>0</v>
      </c>
      <c r="E354">
        <v>1683</v>
      </c>
      <c r="F354">
        <v>1558</v>
      </c>
      <c r="G354">
        <v>9103</v>
      </c>
      <c r="H354">
        <v>431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s="1" t="s">
        <v>20</v>
      </c>
      <c r="B355" s="2">
        <v>44404</v>
      </c>
      <c r="C355" s="3">
        <v>0.35586805555555556</v>
      </c>
      <c r="D355">
        <v>0</v>
      </c>
      <c r="E355">
        <v>1684</v>
      </c>
      <c r="F355">
        <v>1568</v>
      </c>
      <c r="G355">
        <v>9103</v>
      </c>
      <c r="H355">
        <v>431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s="1" t="s">
        <v>20</v>
      </c>
      <c r="B356" s="2">
        <v>44404</v>
      </c>
      <c r="C356" s="3">
        <v>0.35587962962962966</v>
      </c>
      <c r="D356">
        <v>0</v>
      </c>
      <c r="E356">
        <v>1685</v>
      </c>
      <c r="F356">
        <v>1578</v>
      </c>
      <c r="G356">
        <v>9103</v>
      </c>
      <c r="H356">
        <v>431</v>
      </c>
      <c r="I356">
        <v>0</v>
      </c>
      <c r="J356">
        <v>0</v>
      </c>
      <c r="K356">
        <v>0</v>
      </c>
      <c r="L356">
        <v>19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s="1" t="s">
        <v>20</v>
      </c>
      <c r="B357" s="2">
        <v>44404</v>
      </c>
      <c r="C357" s="3">
        <v>0.3558912037037037</v>
      </c>
      <c r="D357">
        <v>0</v>
      </c>
      <c r="E357">
        <v>1686</v>
      </c>
      <c r="F357">
        <v>1588</v>
      </c>
      <c r="G357">
        <v>9103</v>
      </c>
      <c r="H357">
        <v>431</v>
      </c>
      <c r="I357">
        <v>0</v>
      </c>
      <c r="J357">
        <v>0</v>
      </c>
      <c r="K357">
        <v>0</v>
      </c>
      <c r="L357">
        <v>19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s="1" t="s">
        <v>20</v>
      </c>
      <c r="B358" s="2">
        <v>44404</v>
      </c>
      <c r="C358" s="3">
        <v>0.35590277777777779</v>
      </c>
      <c r="D358">
        <v>0</v>
      </c>
      <c r="E358">
        <v>1687</v>
      </c>
      <c r="F358">
        <v>1599</v>
      </c>
      <c r="G358">
        <v>9103</v>
      </c>
      <c r="H358">
        <v>431</v>
      </c>
      <c r="I358">
        <v>0</v>
      </c>
      <c r="J358">
        <v>0</v>
      </c>
      <c r="K358">
        <v>0</v>
      </c>
      <c r="L358">
        <v>19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s="1" t="s">
        <v>20</v>
      </c>
      <c r="B359" s="2">
        <v>44404</v>
      </c>
      <c r="C359" s="3">
        <v>0.35591435185185183</v>
      </c>
      <c r="D359">
        <v>0</v>
      </c>
      <c r="E359">
        <v>1688</v>
      </c>
      <c r="F359">
        <v>1610</v>
      </c>
      <c r="G359">
        <v>9103</v>
      </c>
      <c r="H359">
        <v>431</v>
      </c>
      <c r="I359">
        <v>0</v>
      </c>
      <c r="J359">
        <v>0</v>
      </c>
      <c r="K359">
        <v>0</v>
      </c>
      <c r="L359">
        <v>19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s="1" t="s">
        <v>20</v>
      </c>
      <c r="B360" s="2">
        <v>44404</v>
      </c>
      <c r="C360" s="3">
        <v>0.35592592592592592</v>
      </c>
      <c r="D360">
        <v>0</v>
      </c>
      <c r="E360">
        <v>1689</v>
      </c>
      <c r="F360">
        <v>1621</v>
      </c>
      <c r="G360">
        <v>9103</v>
      </c>
      <c r="H360">
        <v>431</v>
      </c>
      <c r="I360">
        <v>0</v>
      </c>
      <c r="J360">
        <v>0</v>
      </c>
      <c r="K360">
        <v>0</v>
      </c>
      <c r="L360">
        <v>19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s="1" t="s">
        <v>20</v>
      </c>
      <c r="B361" s="2">
        <v>44404</v>
      </c>
      <c r="C361" s="3">
        <v>0.35593750000000002</v>
      </c>
      <c r="D361">
        <v>0</v>
      </c>
      <c r="E361">
        <v>1690</v>
      </c>
      <c r="F361">
        <v>1632</v>
      </c>
      <c r="G361">
        <v>9103</v>
      </c>
      <c r="H361">
        <v>431</v>
      </c>
      <c r="I361">
        <v>0</v>
      </c>
      <c r="J361">
        <v>0</v>
      </c>
      <c r="K361">
        <v>0</v>
      </c>
      <c r="L361">
        <v>19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s="1" t="s">
        <v>20</v>
      </c>
      <c r="B362" s="2">
        <v>44404</v>
      </c>
      <c r="C362" s="3">
        <v>0.35594907407407406</v>
      </c>
      <c r="D362">
        <v>0</v>
      </c>
      <c r="E362">
        <v>1691</v>
      </c>
      <c r="F362">
        <v>1643</v>
      </c>
      <c r="G362">
        <v>9103</v>
      </c>
      <c r="H362">
        <v>431</v>
      </c>
      <c r="I362">
        <v>0</v>
      </c>
      <c r="J362">
        <v>0</v>
      </c>
      <c r="K362">
        <v>0</v>
      </c>
      <c r="L362">
        <v>19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s="1" t="s">
        <v>20</v>
      </c>
      <c r="B363" s="2">
        <v>44404</v>
      </c>
      <c r="C363" s="3">
        <v>0.35596064814814815</v>
      </c>
      <c r="D363">
        <v>0</v>
      </c>
      <c r="E363">
        <v>1692</v>
      </c>
      <c r="F363">
        <v>1654</v>
      </c>
      <c r="G363">
        <v>9103</v>
      </c>
      <c r="H363">
        <v>431</v>
      </c>
      <c r="I363">
        <v>0</v>
      </c>
      <c r="J363">
        <v>0</v>
      </c>
      <c r="K363">
        <v>0</v>
      </c>
      <c r="L363">
        <v>19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s="1" t="s">
        <v>20</v>
      </c>
      <c r="B364" s="2">
        <v>44404</v>
      </c>
      <c r="C364" s="3">
        <v>0.35597222222222225</v>
      </c>
      <c r="D364">
        <v>0</v>
      </c>
      <c r="E364">
        <v>1693</v>
      </c>
      <c r="F364">
        <v>1664</v>
      </c>
      <c r="G364">
        <v>9103</v>
      </c>
      <c r="H364">
        <v>431</v>
      </c>
      <c r="I364">
        <v>0</v>
      </c>
      <c r="J364">
        <v>0</v>
      </c>
      <c r="K364">
        <v>0</v>
      </c>
      <c r="L364">
        <v>19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s="1" t="s">
        <v>20</v>
      </c>
      <c r="B365" s="2">
        <v>44404</v>
      </c>
      <c r="C365" s="3">
        <v>0.35598379629629628</v>
      </c>
      <c r="D365">
        <v>0</v>
      </c>
      <c r="E365">
        <v>1694</v>
      </c>
      <c r="F365">
        <v>1674</v>
      </c>
      <c r="G365">
        <v>9103</v>
      </c>
      <c r="H365">
        <v>431</v>
      </c>
      <c r="I365">
        <v>0</v>
      </c>
      <c r="J365">
        <v>0</v>
      </c>
      <c r="K365">
        <v>0</v>
      </c>
      <c r="L365">
        <v>19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s="1" t="s">
        <v>20</v>
      </c>
      <c r="B366" s="2">
        <v>44404</v>
      </c>
      <c r="C366" s="3">
        <v>0.35599537037037038</v>
      </c>
      <c r="D366">
        <v>0</v>
      </c>
      <c r="E366">
        <v>1695</v>
      </c>
      <c r="F366">
        <v>1683</v>
      </c>
      <c r="G366">
        <v>9103</v>
      </c>
      <c r="H366">
        <v>431</v>
      </c>
      <c r="I366">
        <v>0</v>
      </c>
      <c r="J366">
        <v>0</v>
      </c>
      <c r="K366">
        <v>0</v>
      </c>
      <c r="L366">
        <v>19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s="1" t="s">
        <v>20</v>
      </c>
      <c r="B367" s="2">
        <v>44404</v>
      </c>
      <c r="C367" s="3">
        <v>0.35600694444444442</v>
      </c>
      <c r="D367">
        <v>0</v>
      </c>
      <c r="E367">
        <v>1696</v>
      </c>
      <c r="F367">
        <v>1693</v>
      </c>
      <c r="G367">
        <v>9103</v>
      </c>
      <c r="H367">
        <v>431</v>
      </c>
      <c r="I367">
        <v>0</v>
      </c>
      <c r="J367">
        <v>0</v>
      </c>
      <c r="K367">
        <v>0</v>
      </c>
      <c r="L367">
        <v>19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s="1" t="s">
        <v>20</v>
      </c>
      <c r="B368" s="2">
        <v>44404</v>
      </c>
      <c r="C368" s="3">
        <v>0.35601851851851851</v>
      </c>
      <c r="D368">
        <v>0</v>
      </c>
      <c r="E368">
        <v>1697</v>
      </c>
      <c r="F368">
        <v>1704</v>
      </c>
      <c r="G368">
        <v>9103</v>
      </c>
      <c r="H368">
        <v>431</v>
      </c>
      <c r="I368">
        <v>0</v>
      </c>
      <c r="J368">
        <v>0</v>
      </c>
      <c r="K368">
        <v>0</v>
      </c>
      <c r="L368">
        <v>19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s="1" t="s">
        <v>22</v>
      </c>
      <c r="B369" s="2"/>
      <c r="C369" s="3"/>
      <c r="D369">
        <v>0</v>
      </c>
    </row>
    <row r="370" spans="1:17" x14ac:dyDescent="0.25">
      <c r="A370" s="1" t="s">
        <v>17</v>
      </c>
      <c r="B370" s="2">
        <v>44404</v>
      </c>
      <c r="C370" s="3">
        <v>0.35605324074074074</v>
      </c>
      <c r="D370">
        <v>0</v>
      </c>
      <c r="E370">
        <v>1700</v>
      </c>
      <c r="F370">
        <v>1734</v>
      </c>
      <c r="G370">
        <v>9103</v>
      </c>
      <c r="H370">
        <v>431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s="1" t="s">
        <v>17</v>
      </c>
      <c r="B371" s="2">
        <v>44404</v>
      </c>
      <c r="C371" s="3">
        <v>0.3561111111111111</v>
      </c>
      <c r="D371">
        <v>0</v>
      </c>
      <c r="E371">
        <v>1705</v>
      </c>
      <c r="F371">
        <v>1787</v>
      </c>
      <c r="G371">
        <v>9103</v>
      </c>
      <c r="H371">
        <v>431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s="1" t="s">
        <v>17</v>
      </c>
      <c r="B372" s="2">
        <v>44404</v>
      </c>
      <c r="C372" s="3">
        <v>0.35616898148148146</v>
      </c>
      <c r="D372">
        <v>0</v>
      </c>
      <c r="E372">
        <v>1710</v>
      </c>
      <c r="F372">
        <v>1837</v>
      </c>
      <c r="G372">
        <v>9103</v>
      </c>
      <c r="H372">
        <v>431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s="1" t="s">
        <v>17</v>
      </c>
      <c r="B373" s="2">
        <v>44404</v>
      </c>
      <c r="C373" s="3">
        <v>0.35622685185185188</v>
      </c>
      <c r="D373">
        <v>0</v>
      </c>
      <c r="E373">
        <v>1715</v>
      </c>
      <c r="F373">
        <v>1887</v>
      </c>
      <c r="G373">
        <v>9103</v>
      </c>
      <c r="H373">
        <v>431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s="1" t="s">
        <v>17</v>
      </c>
      <c r="B374" s="2">
        <v>44404</v>
      </c>
      <c r="C374" s="3">
        <v>0.35628472222222224</v>
      </c>
      <c r="D374">
        <v>0</v>
      </c>
      <c r="E374">
        <v>1720</v>
      </c>
      <c r="F374">
        <v>1937</v>
      </c>
      <c r="G374">
        <v>9103</v>
      </c>
      <c r="H374">
        <v>431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s="1" t="s">
        <v>17</v>
      </c>
      <c r="B375" s="2">
        <v>44404</v>
      </c>
      <c r="C375" s="3">
        <v>0.3563425925925926</v>
      </c>
      <c r="D375">
        <v>0</v>
      </c>
      <c r="E375">
        <v>1725</v>
      </c>
      <c r="F375">
        <v>1987</v>
      </c>
      <c r="G375">
        <v>9103</v>
      </c>
      <c r="H375">
        <v>431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s="1" t="s">
        <v>17</v>
      </c>
      <c r="B376" s="2">
        <v>44404</v>
      </c>
      <c r="C376" s="3">
        <v>0.35640046296296296</v>
      </c>
      <c r="D376">
        <v>0</v>
      </c>
      <c r="E376">
        <v>1730</v>
      </c>
      <c r="F376">
        <v>2038</v>
      </c>
      <c r="G376">
        <v>9103</v>
      </c>
      <c r="H376">
        <v>431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s="1" t="s">
        <v>17</v>
      </c>
      <c r="B377" s="2">
        <v>44404</v>
      </c>
      <c r="C377" s="3">
        <v>0.35645833333333332</v>
      </c>
      <c r="D377">
        <v>0</v>
      </c>
      <c r="E377">
        <v>1735</v>
      </c>
      <c r="F377">
        <v>2084</v>
      </c>
      <c r="G377">
        <v>9103</v>
      </c>
      <c r="H377">
        <v>431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s="1" t="s">
        <v>17</v>
      </c>
      <c r="B378" s="2">
        <v>44404</v>
      </c>
      <c r="C378" s="3">
        <v>0.35651620370370368</v>
      </c>
      <c r="D378">
        <v>0</v>
      </c>
      <c r="E378">
        <v>1740</v>
      </c>
      <c r="F378">
        <v>2135</v>
      </c>
      <c r="G378">
        <v>9103</v>
      </c>
      <c r="H378">
        <v>430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s="1" t="s">
        <v>17</v>
      </c>
      <c r="B379" s="2">
        <v>44404</v>
      </c>
      <c r="C379" s="3">
        <v>0.3565740740740741</v>
      </c>
      <c r="D379">
        <v>0</v>
      </c>
      <c r="E379">
        <v>1745</v>
      </c>
      <c r="F379">
        <v>2169</v>
      </c>
      <c r="G379">
        <v>9103</v>
      </c>
      <c r="H379">
        <v>431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s="1" t="s">
        <v>17</v>
      </c>
      <c r="B380" s="2">
        <v>44404</v>
      </c>
      <c r="C380" s="3">
        <v>0.35663194444444446</v>
      </c>
      <c r="D380">
        <v>0</v>
      </c>
      <c r="E380">
        <v>1750</v>
      </c>
      <c r="F380">
        <v>1695</v>
      </c>
      <c r="G380">
        <v>9103</v>
      </c>
      <c r="H380">
        <v>430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s="1" t="s">
        <v>17</v>
      </c>
      <c r="B381" s="2">
        <v>44404</v>
      </c>
      <c r="C381" s="3">
        <v>0.35668981481481482</v>
      </c>
      <c r="D381">
        <v>0</v>
      </c>
      <c r="E381">
        <v>1755</v>
      </c>
      <c r="F381">
        <v>1120</v>
      </c>
      <c r="G381">
        <v>9103</v>
      </c>
      <c r="H381">
        <v>430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s="1" t="s">
        <v>17</v>
      </c>
      <c r="B382" s="2">
        <v>44404</v>
      </c>
      <c r="C382" s="3">
        <v>0.35674768518518518</v>
      </c>
      <c r="D382">
        <v>0</v>
      </c>
      <c r="E382">
        <v>1760</v>
      </c>
      <c r="F382">
        <v>828</v>
      </c>
      <c r="G382">
        <v>9103</v>
      </c>
      <c r="H382">
        <v>431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s="1" t="s">
        <v>17</v>
      </c>
      <c r="B383" s="2">
        <v>44404</v>
      </c>
      <c r="C383" s="3">
        <v>0.35680555555555554</v>
      </c>
      <c r="D383">
        <v>0</v>
      </c>
      <c r="E383">
        <v>1765</v>
      </c>
      <c r="F383">
        <v>639</v>
      </c>
      <c r="G383">
        <v>9103</v>
      </c>
      <c r="H383">
        <v>431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s="1" t="s">
        <v>17</v>
      </c>
      <c r="B384" s="2">
        <v>44404</v>
      </c>
      <c r="C384" s="3">
        <v>0.3568634259259259</v>
      </c>
      <c r="D384">
        <v>0</v>
      </c>
      <c r="E384">
        <v>1770</v>
      </c>
      <c r="F384">
        <v>597</v>
      </c>
      <c r="G384">
        <v>9103</v>
      </c>
      <c r="H384">
        <v>431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s="1" t="s">
        <v>17</v>
      </c>
      <c r="B385" s="2">
        <v>44404</v>
      </c>
      <c r="C385" s="3">
        <v>0.35692129629629632</v>
      </c>
      <c r="D385">
        <v>0</v>
      </c>
      <c r="E385">
        <v>1775</v>
      </c>
      <c r="F385">
        <v>574</v>
      </c>
      <c r="G385">
        <v>9103</v>
      </c>
      <c r="H385">
        <v>431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s="1" t="s">
        <v>17</v>
      </c>
      <c r="B386" s="2">
        <v>44404</v>
      </c>
      <c r="C386" s="3">
        <v>0.35697916666666668</v>
      </c>
      <c r="D386">
        <v>0</v>
      </c>
      <c r="E386">
        <v>1780</v>
      </c>
      <c r="F386">
        <v>519</v>
      </c>
      <c r="G386">
        <v>9103</v>
      </c>
      <c r="H386">
        <v>430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s="1" t="s">
        <v>17</v>
      </c>
      <c r="B387" s="2">
        <v>44404</v>
      </c>
      <c r="C387" s="3">
        <v>0.35703703703703704</v>
      </c>
      <c r="D387">
        <v>0</v>
      </c>
      <c r="E387">
        <v>1785</v>
      </c>
      <c r="F387">
        <v>510</v>
      </c>
      <c r="G387">
        <v>9103</v>
      </c>
      <c r="H387">
        <v>430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s="1" t="s">
        <v>17</v>
      </c>
      <c r="B388" s="2">
        <v>44404</v>
      </c>
      <c r="C388" s="3">
        <v>0.3570949074074074</v>
      </c>
      <c r="D388">
        <v>0</v>
      </c>
      <c r="E388">
        <v>1790</v>
      </c>
      <c r="F388">
        <v>524</v>
      </c>
      <c r="G388">
        <v>9103</v>
      </c>
      <c r="H388">
        <v>430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s="1" t="s">
        <v>17</v>
      </c>
      <c r="B389" s="2">
        <v>44404</v>
      </c>
      <c r="C389" s="3">
        <v>0.35715277777777776</v>
      </c>
      <c r="D389">
        <v>0</v>
      </c>
      <c r="E389">
        <v>1795</v>
      </c>
      <c r="F389">
        <v>627</v>
      </c>
      <c r="G389">
        <v>9103</v>
      </c>
      <c r="H389">
        <v>430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s="1" t="s">
        <v>17</v>
      </c>
      <c r="B390" s="2">
        <v>44404</v>
      </c>
      <c r="C390" s="3">
        <v>0.35721064814814812</v>
      </c>
      <c r="D390">
        <v>0</v>
      </c>
      <c r="E390">
        <v>1800</v>
      </c>
      <c r="F390">
        <v>696</v>
      </c>
      <c r="G390">
        <v>9104</v>
      </c>
      <c r="H390">
        <v>429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s="1" t="s">
        <v>17</v>
      </c>
      <c r="B391" s="2">
        <v>44404</v>
      </c>
      <c r="C391" s="3">
        <v>0.35726851851851854</v>
      </c>
      <c r="D391">
        <v>0</v>
      </c>
      <c r="E391">
        <v>1805</v>
      </c>
      <c r="F391">
        <v>761</v>
      </c>
      <c r="G391">
        <v>9104</v>
      </c>
      <c r="H391">
        <v>430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s="1" t="s">
        <v>17</v>
      </c>
      <c r="B392" s="2">
        <v>44404</v>
      </c>
      <c r="C392" s="3">
        <v>0.3573263888888889</v>
      </c>
      <c r="D392">
        <v>0</v>
      </c>
      <c r="E392">
        <v>1810</v>
      </c>
      <c r="F392">
        <v>823</v>
      </c>
      <c r="G392">
        <v>9103</v>
      </c>
      <c r="H392">
        <v>430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s="1" t="s">
        <v>19</v>
      </c>
      <c r="B393" s="2"/>
      <c r="C393" s="3"/>
    </row>
    <row r="394" spans="1:17" x14ac:dyDescent="0.25">
      <c r="A394" s="1" t="s">
        <v>20</v>
      </c>
      <c r="B394" s="2">
        <v>44404</v>
      </c>
      <c r="C394" s="3">
        <v>0.35739583333333336</v>
      </c>
      <c r="D394">
        <v>2</v>
      </c>
      <c r="E394">
        <v>1816</v>
      </c>
      <c r="F394">
        <v>896</v>
      </c>
      <c r="G394">
        <v>9103</v>
      </c>
      <c r="H394">
        <v>429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s="1" t="s">
        <v>20</v>
      </c>
      <c r="B395" s="2">
        <v>44404</v>
      </c>
      <c r="C395" s="3">
        <v>0.3574074074074074</v>
      </c>
      <c r="D395">
        <v>2</v>
      </c>
      <c r="E395">
        <v>1817</v>
      </c>
      <c r="F395">
        <v>909</v>
      </c>
      <c r="G395">
        <v>9103</v>
      </c>
      <c r="H395">
        <v>430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s="1" t="s">
        <v>20</v>
      </c>
      <c r="B396" s="2">
        <v>44404</v>
      </c>
      <c r="C396" s="3">
        <v>0.35741898148148149</v>
      </c>
      <c r="D396">
        <v>2</v>
      </c>
      <c r="E396">
        <v>1818</v>
      </c>
      <c r="F396">
        <v>921</v>
      </c>
      <c r="G396">
        <v>9103</v>
      </c>
      <c r="H396">
        <v>429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s="1" t="s">
        <v>20</v>
      </c>
      <c r="B397" s="2">
        <v>44404</v>
      </c>
      <c r="C397" s="3">
        <v>0.35743055555555553</v>
      </c>
      <c r="D397">
        <v>2</v>
      </c>
      <c r="E397">
        <v>1819</v>
      </c>
      <c r="F397">
        <v>933</v>
      </c>
      <c r="G397">
        <v>9103</v>
      </c>
      <c r="H397">
        <v>429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s="1" t="s">
        <v>20</v>
      </c>
      <c r="B398" s="2">
        <v>44404</v>
      </c>
      <c r="C398" s="3">
        <v>0.35744212962962962</v>
      </c>
      <c r="D398">
        <v>2</v>
      </c>
      <c r="E398">
        <v>1820</v>
      </c>
      <c r="F398">
        <v>945</v>
      </c>
      <c r="G398">
        <v>9103</v>
      </c>
      <c r="H398">
        <v>430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s="1" t="s">
        <v>20</v>
      </c>
      <c r="B399" s="2">
        <v>44404</v>
      </c>
      <c r="C399" s="3">
        <v>0.35745370370370372</v>
      </c>
      <c r="D399">
        <v>2</v>
      </c>
      <c r="E399">
        <v>1821</v>
      </c>
      <c r="F399">
        <v>956</v>
      </c>
      <c r="G399">
        <v>9103</v>
      </c>
      <c r="H399">
        <v>430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s="1" t="s">
        <v>20</v>
      </c>
      <c r="B400" s="2">
        <v>44404</v>
      </c>
      <c r="C400" s="3">
        <v>0.35746527777777776</v>
      </c>
      <c r="D400">
        <v>2</v>
      </c>
      <c r="E400">
        <v>1822</v>
      </c>
      <c r="F400">
        <v>968</v>
      </c>
      <c r="G400">
        <v>9103</v>
      </c>
      <c r="H400">
        <v>429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s="1" t="s">
        <v>20</v>
      </c>
      <c r="B401" s="2">
        <v>44404</v>
      </c>
      <c r="C401" s="3">
        <v>0.35747685185185185</v>
      </c>
      <c r="D401">
        <v>2</v>
      </c>
      <c r="E401">
        <v>1823</v>
      </c>
      <c r="F401">
        <v>980</v>
      </c>
      <c r="G401">
        <v>9103</v>
      </c>
      <c r="H401">
        <v>429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s="1" t="s">
        <v>20</v>
      </c>
      <c r="B402" s="2">
        <v>44404</v>
      </c>
      <c r="C402" s="3">
        <v>0.35748842592592595</v>
      </c>
      <c r="D402">
        <v>2</v>
      </c>
      <c r="E402">
        <v>1824</v>
      </c>
      <c r="F402">
        <v>992</v>
      </c>
      <c r="G402">
        <v>9103</v>
      </c>
      <c r="H402">
        <v>429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s="1" t="s">
        <v>20</v>
      </c>
      <c r="B403" s="2">
        <v>44404</v>
      </c>
      <c r="C403" s="3">
        <v>0.35749999999999998</v>
      </c>
      <c r="D403">
        <v>2</v>
      </c>
      <c r="E403">
        <v>1825</v>
      </c>
      <c r="F403">
        <v>1004</v>
      </c>
      <c r="G403">
        <v>9103</v>
      </c>
      <c r="H403">
        <v>429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s="1" t="s">
        <v>20</v>
      </c>
      <c r="B404" s="2">
        <v>44404</v>
      </c>
      <c r="C404" s="3">
        <v>0.35751157407407408</v>
      </c>
      <c r="D404">
        <v>2</v>
      </c>
      <c r="E404">
        <v>1826</v>
      </c>
      <c r="F404">
        <v>1017</v>
      </c>
      <c r="G404">
        <v>9103</v>
      </c>
      <c r="H404">
        <v>430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s="1" t="s">
        <v>20</v>
      </c>
      <c r="B405" s="2">
        <v>44404</v>
      </c>
      <c r="C405" s="3">
        <v>0.35752314814814817</v>
      </c>
      <c r="D405">
        <v>2</v>
      </c>
      <c r="E405">
        <v>1827</v>
      </c>
      <c r="F405">
        <v>1029</v>
      </c>
      <c r="G405">
        <v>9103</v>
      </c>
      <c r="H405">
        <v>430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s="1" t="s">
        <v>20</v>
      </c>
      <c r="B406" s="2">
        <v>44404</v>
      </c>
      <c r="C406" s="3">
        <v>0.35753472222222221</v>
      </c>
      <c r="D406">
        <v>2</v>
      </c>
      <c r="E406">
        <v>1828</v>
      </c>
      <c r="F406">
        <v>1040</v>
      </c>
      <c r="G406">
        <v>9103</v>
      </c>
      <c r="H406">
        <v>430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s="1" t="s">
        <v>20</v>
      </c>
      <c r="B407" s="2">
        <v>44404</v>
      </c>
      <c r="C407" s="3">
        <v>0.35754629629629631</v>
      </c>
      <c r="D407">
        <v>2</v>
      </c>
      <c r="E407">
        <v>1829</v>
      </c>
      <c r="F407">
        <v>1052</v>
      </c>
      <c r="G407">
        <v>9103</v>
      </c>
      <c r="H407">
        <v>430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s="1" t="s">
        <v>20</v>
      </c>
      <c r="B408" s="2">
        <v>44404</v>
      </c>
      <c r="C408" s="3">
        <v>0.35755787037037035</v>
      </c>
      <c r="D408">
        <v>2</v>
      </c>
      <c r="E408">
        <v>1830</v>
      </c>
      <c r="F408">
        <v>1065</v>
      </c>
      <c r="G408">
        <v>9103</v>
      </c>
      <c r="H408">
        <v>430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s="1" t="s">
        <v>20</v>
      </c>
      <c r="B409" s="2">
        <v>44404</v>
      </c>
      <c r="C409" s="3">
        <v>0.35756944444444444</v>
      </c>
      <c r="D409">
        <v>2</v>
      </c>
      <c r="E409">
        <v>1831</v>
      </c>
      <c r="F409">
        <v>1076</v>
      </c>
      <c r="G409">
        <v>9103</v>
      </c>
      <c r="H409">
        <v>430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s="1" t="s">
        <v>20</v>
      </c>
      <c r="B410" s="2">
        <v>44404</v>
      </c>
      <c r="C410" s="3">
        <v>0.35758101851851853</v>
      </c>
      <c r="D410">
        <v>2</v>
      </c>
      <c r="E410">
        <v>1832</v>
      </c>
      <c r="F410">
        <v>1088</v>
      </c>
      <c r="G410">
        <v>9103</v>
      </c>
      <c r="H410">
        <v>429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s="1" t="s">
        <v>20</v>
      </c>
      <c r="B411" s="2">
        <v>44404</v>
      </c>
      <c r="C411" s="3">
        <v>0.35759259259259257</v>
      </c>
      <c r="D411">
        <v>2</v>
      </c>
      <c r="E411">
        <v>1833</v>
      </c>
      <c r="F411">
        <v>1100</v>
      </c>
      <c r="G411">
        <v>9103</v>
      </c>
      <c r="H411">
        <v>429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s="1" t="s">
        <v>20</v>
      </c>
      <c r="B412" s="2">
        <v>44404</v>
      </c>
      <c r="C412" s="3">
        <v>0.35760416666666667</v>
      </c>
      <c r="D412">
        <v>2</v>
      </c>
      <c r="E412">
        <v>1834</v>
      </c>
      <c r="F412">
        <v>1112</v>
      </c>
      <c r="G412">
        <v>9103</v>
      </c>
      <c r="H412">
        <v>429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s="1" t="s">
        <v>20</v>
      </c>
      <c r="B413" s="2">
        <v>44404</v>
      </c>
      <c r="C413" s="3">
        <v>0.35761574074074076</v>
      </c>
      <c r="D413">
        <v>2</v>
      </c>
      <c r="E413">
        <v>1835</v>
      </c>
      <c r="F413">
        <v>1124</v>
      </c>
      <c r="G413">
        <v>9103</v>
      </c>
      <c r="H413">
        <v>429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s="1" t="s">
        <v>20</v>
      </c>
      <c r="B414" s="2">
        <v>44404</v>
      </c>
      <c r="C414" s="3">
        <v>0.3576273148148148</v>
      </c>
      <c r="D414">
        <v>2</v>
      </c>
      <c r="E414">
        <v>1836</v>
      </c>
      <c r="F414">
        <v>1136</v>
      </c>
      <c r="G414">
        <v>9103</v>
      </c>
      <c r="H414">
        <v>429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s="1" t="s">
        <v>20</v>
      </c>
      <c r="B415" s="2">
        <v>44404</v>
      </c>
      <c r="C415" s="3">
        <v>0.3576388888888889</v>
      </c>
      <c r="D415">
        <v>2</v>
      </c>
      <c r="E415">
        <v>1837</v>
      </c>
      <c r="F415">
        <v>1147</v>
      </c>
      <c r="G415">
        <v>9103</v>
      </c>
      <c r="H415">
        <v>429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s="1" t="s">
        <v>20</v>
      </c>
      <c r="B416" s="2">
        <v>44404</v>
      </c>
      <c r="C416" s="3">
        <v>0.35765046296296299</v>
      </c>
      <c r="D416">
        <v>2</v>
      </c>
      <c r="E416">
        <v>1838</v>
      </c>
      <c r="F416">
        <v>1159</v>
      </c>
      <c r="G416">
        <v>9104</v>
      </c>
      <c r="H416">
        <v>429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s="1" t="s">
        <v>20</v>
      </c>
      <c r="B417" s="2">
        <v>44404</v>
      </c>
      <c r="C417" s="3">
        <v>0.35766203703703703</v>
      </c>
      <c r="D417">
        <v>2</v>
      </c>
      <c r="E417">
        <v>1839</v>
      </c>
      <c r="F417">
        <v>1171</v>
      </c>
      <c r="G417">
        <v>9104</v>
      </c>
      <c r="H417">
        <v>430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s="1" t="s">
        <v>20</v>
      </c>
      <c r="B418" s="2">
        <v>44404</v>
      </c>
      <c r="C418" s="3">
        <v>0.35767361111111112</v>
      </c>
      <c r="D418">
        <v>2</v>
      </c>
      <c r="E418">
        <v>1840</v>
      </c>
      <c r="F418">
        <v>1182</v>
      </c>
      <c r="G418">
        <v>9104</v>
      </c>
      <c r="H418">
        <v>430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s="1" t="s">
        <v>20</v>
      </c>
      <c r="B419" s="2">
        <v>44404</v>
      </c>
      <c r="C419" s="3">
        <v>0.35768518518518516</v>
      </c>
      <c r="D419">
        <v>2</v>
      </c>
      <c r="E419">
        <v>1841</v>
      </c>
      <c r="F419">
        <v>1194</v>
      </c>
      <c r="G419">
        <v>9104</v>
      </c>
      <c r="H419">
        <v>430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s="1" t="s">
        <v>20</v>
      </c>
      <c r="B420" s="2">
        <v>44404</v>
      </c>
      <c r="C420" s="3">
        <v>0.35769675925925926</v>
      </c>
      <c r="D420">
        <v>2</v>
      </c>
      <c r="E420">
        <v>1842</v>
      </c>
      <c r="F420">
        <v>1206</v>
      </c>
      <c r="G420">
        <v>9104</v>
      </c>
      <c r="H420">
        <v>430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s="1" t="s">
        <v>20</v>
      </c>
      <c r="B421" s="2">
        <v>44404</v>
      </c>
      <c r="C421" s="3">
        <v>0.35770833333333335</v>
      </c>
      <c r="D421">
        <v>2</v>
      </c>
      <c r="E421">
        <v>1843</v>
      </c>
      <c r="F421">
        <v>1218</v>
      </c>
      <c r="G421">
        <v>9104</v>
      </c>
      <c r="H421">
        <v>430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s="1" t="s">
        <v>20</v>
      </c>
      <c r="B422" s="2">
        <v>44404</v>
      </c>
      <c r="C422" s="3">
        <v>0.35771990740740739</v>
      </c>
      <c r="D422">
        <v>2</v>
      </c>
      <c r="E422">
        <v>1844</v>
      </c>
      <c r="F422">
        <v>1229</v>
      </c>
      <c r="G422">
        <v>9104</v>
      </c>
      <c r="H422">
        <v>430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s="1" t="s">
        <v>20</v>
      </c>
      <c r="B423" s="2">
        <v>44404</v>
      </c>
      <c r="C423" s="3">
        <v>0.35773148148148148</v>
      </c>
      <c r="D423">
        <v>2</v>
      </c>
      <c r="E423">
        <v>1845</v>
      </c>
      <c r="F423">
        <v>1240</v>
      </c>
      <c r="G423">
        <v>9104</v>
      </c>
      <c r="H423">
        <v>430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s="1" t="s">
        <v>20</v>
      </c>
      <c r="B424" s="2">
        <v>44404</v>
      </c>
      <c r="C424" s="3">
        <v>0.35774305555555558</v>
      </c>
      <c r="D424">
        <v>2</v>
      </c>
      <c r="E424">
        <v>1846</v>
      </c>
      <c r="F424">
        <v>1251</v>
      </c>
      <c r="G424">
        <v>9104</v>
      </c>
      <c r="H424">
        <v>430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s="1" t="s">
        <v>20</v>
      </c>
      <c r="B425" s="2">
        <v>44404</v>
      </c>
      <c r="C425" s="3">
        <v>0.35775462962962962</v>
      </c>
      <c r="D425">
        <v>2</v>
      </c>
      <c r="E425">
        <v>1847</v>
      </c>
      <c r="F425">
        <v>1263</v>
      </c>
      <c r="G425">
        <v>9104</v>
      </c>
      <c r="H425">
        <v>430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s="1" t="s">
        <v>20</v>
      </c>
      <c r="B426" s="2">
        <v>44404</v>
      </c>
      <c r="C426" s="3">
        <v>0.35776620370370371</v>
      </c>
      <c r="D426">
        <v>2</v>
      </c>
      <c r="E426">
        <v>1848</v>
      </c>
      <c r="F426">
        <v>1275</v>
      </c>
      <c r="G426">
        <v>9104</v>
      </c>
      <c r="H426">
        <v>429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s="1" t="s">
        <v>20</v>
      </c>
      <c r="B427" s="2">
        <v>44404</v>
      </c>
      <c r="C427" s="3">
        <v>0.35777777777777775</v>
      </c>
      <c r="D427">
        <v>2</v>
      </c>
      <c r="E427">
        <v>1849</v>
      </c>
      <c r="F427">
        <v>1287</v>
      </c>
      <c r="G427">
        <v>9104</v>
      </c>
      <c r="H427">
        <v>430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s="1" t="s">
        <v>20</v>
      </c>
      <c r="B428" s="2">
        <v>44404</v>
      </c>
      <c r="C428" s="3">
        <v>0.35778935185185184</v>
      </c>
      <c r="D428">
        <v>2</v>
      </c>
      <c r="E428">
        <v>1850</v>
      </c>
      <c r="F428">
        <v>1299</v>
      </c>
      <c r="G428">
        <v>9104</v>
      </c>
      <c r="H428">
        <v>430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s="1" t="s">
        <v>20</v>
      </c>
      <c r="B429" s="2">
        <v>44404</v>
      </c>
      <c r="C429" s="3">
        <v>0.35780092592592594</v>
      </c>
      <c r="D429">
        <v>2</v>
      </c>
      <c r="E429">
        <v>1851</v>
      </c>
      <c r="F429">
        <v>1309</v>
      </c>
      <c r="G429">
        <v>9104</v>
      </c>
      <c r="H429">
        <v>430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s="1" t="s">
        <v>20</v>
      </c>
      <c r="B430" s="2">
        <v>44404</v>
      </c>
      <c r="C430" s="3">
        <v>0.35781249999999998</v>
      </c>
      <c r="D430">
        <v>2</v>
      </c>
      <c r="E430">
        <v>1852</v>
      </c>
      <c r="F430">
        <v>1321</v>
      </c>
      <c r="G430">
        <v>9103</v>
      </c>
      <c r="H430">
        <v>430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s="1" t="s">
        <v>20</v>
      </c>
      <c r="B431" s="2">
        <v>44404</v>
      </c>
      <c r="C431" s="3">
        <v>0.35782407407407407</v>
      </c>
      <c r="D431">
        <v>2</v>
      </c>
      <c r="E431">
        <v>1853</v>
      </c>
      <c r="F431">
        <v>1333</v>
      </c>
      <c r="G431">
        <v>9103</v>
      </c>
      <c r="H431">
        <v>430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s="1" t="s">
        <v>20</v>
      </c>
      <c r="B432" s="2">
        <v>44404</v>
      </c>
      <c r="C432" s="3">
        <v>0.35783564814814817</v>
      </c>
      <c r="D432">
        <v>2</v>
      </c>
      <c r="E432">
        <v>1854</v>
      </c>
      <c r="F432">
        <v>1345</v>
      </c>
      <c r="G432">
        <v>9103</v>
      </c>
      <c r="H432">
        <v>430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s="1" t="s">
        <v>20</v>
      </c>
      <c r="B433" s="2">
        <v>44404</v>
      </c>
      <c r="C433" s="3">
        <v>0.35784722222222221</v>
      </c>
      <c r="D433">
        <v>2</v>
      </c>
      <c r="E433">
        <v>1855</v>
      </c>
      <c r="F433">
        <v>1357</v>
      </c>
      <c r="G433">
        <v>9103</v>
      </c>
      <c r="H433">
        <v>429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s="1" t="s">
        <v>20</v>
      </c>
      <c r="B434" s="2">
        <v>44404</v>
      </c>
      <c r="C434" s="3">
        <v>0.3578587962962963</v>
      </c>
      <c r="D434">
        <v>2</v>
      </c>
      <c r="E434">
        <v>1856</v>
      </c>
      <c r="F434">
        <v>1368</v>
      </c>
      <c r="G434">
        <v>9103</v>
      </c>
      <c r="H434">
        <v>429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s="1" t="s">
        <v>20</v>
      </c>
      <c r="B435" s="2">
        <v>44404</v>
      </c>
      <c r="C435" s="3">
        <v>0.35787037037037039</v>
      </c>
      <c r="D435">
        <v>2</v>
      </c>
      <c r="E435">
        <v>1857</v>
      </c>
      <c r="F435">
        <v>1379</v>
      </c>
      <c r="G435">
        <v>9103</v>
      </c>
      <c r="H435">
        <v>430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s="1" t="s">
        <v>20</v>
      </c>
      <c r="B436" s="2">
        <v>44404</v>
      </c>
      <c r="C436" s="3">
        <v>0.35788194444444443</v>
      </c>
      <c r="D436">
        <v>2</v>
      </c>
      <c r="E436">
        <v>1858</v>
      </c>
      <c r="F436">
        <v>1390</v>
      </c>
      <c r="G436">
        <v>9103</v>
      </c>
      <c r="H436">
        <v>430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s="1" t="s">
        <v>20</v>
      </c>
      <c r="B437" s="2">
        <v>44404</v>
      </c>
      <c r="C437" s="3">
        <v>0.35789351851851853</v>
      </c>
      <c r="D437">
        <v>2</v>
      </c>
      <c r="E437">
        <v>1859</v>
      </c>
      <c r="F437">
        <v>1402</v>
      </c>
      <c r="G437">
        <v>9103</v>
      </c>
      <c r="H437">
        <v>429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s="1" t="s">
        <v>20</v>
      </c>
      <c r="B438" s="2">
        <v>44404</v>
      </c>
      <c r="C438" s="3">
        <v>0.35790509259259257</v>
      </c>
      <c r="D438">
        <v>2</v>
      </c>
      <c r="E438">
        <v>1860</v>
      </c>
      <c r="F438">
        <v>1413</v>
      </c>
      <c r="G438">
        <v>9103</v>
      </c>
      <c r="H438">
        <v>429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s="1" t="s">
        <v>20</v>
      </c>
      <c r="B439" s="2">
        <v>44404</v>
      </c>
      <c r="C439" s="3">
        <v>0.35791666666666666</v>
      </c>
      <c r="D439">
        <v>2</v>
      </c>
      <c r="E439">
        <v>1861</v>
      </c>
      <c r="F439">
        <v>1424</v>
      </c>
      <c r="G439">
        <v>9103</v>
      </c>
      <c r="H439">
        <v>429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s="1" t="s">
        <v>20</v>
      </c>
      <c r="B440" s="2">
        <v>44404</v>
      </c>
      <c r="C440" s="3">
        <v>0.35792824074074076</v>
      </c>
      <c r="D440">
        <v>2</v>
      </c>
      <c r="E440">
        <v>1862</v>
      </c>
      <c r="F440">
        <v>1435</v>
      </c>
      <c r="G440">
        <v>9104</v>
      </c>
      <c r="H440">
        <v>429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s="1" t="s">
        <v>20</v>
      </c>
      <c r="B441" s="2">
        <v>44404</v>
      </c>
      <c r="C441" s="3">
        <v>0.35793981481481479</v>
      </c>
      <c r="D441">
        <v>2</v>
      </c>
      <c r="E441">
        <v>1863</v>
      </c>
      <c r="F441">
        <v>1445</v>
      </c>
      <c r="G441">
        <v>9104</v>
      </c>
      <c r="H441">
        <v>430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s="1" t="s">
        <v>20</v>
      </c>
      <c r="B442" s="2">
        <v>44404</v>
      </c>
      <c r="C442" s="3">
        <v>0.35795138888888889</v>
      </c>
      <c r="D442">
        <v>2</v>
      </c>
      <c r="E442">
        <v>1864</v>
      </c>
      <c r="F442">
        <v>1456</v>
      </c>
      <c r="G442">
        <v>9104</v>
      </c>
      <c r="H442">
        <v>430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s="1" t="s">
        <v>20</v>
      </c>
      <c r="B443" s="2">
        <v>44404</v>
      </c>
      <c r="C443" s="3">
        <v>0.35796296296296298</v>
      </c>
      <c r="D443">
        <v>2</v>
      </c>
      <c r="E443">
        <v>1865</v>
      </c>
      <c r="F443">
        <v>1468</v>
      </c>
      <c r="G443">
        <v>9104</v>
      </c>
      <c r="H443">
        <v>429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s="1" t="s">
        <v>20</v>
      </c>
      <c r="B444" s="2">
        <v>44404</v>
      </c>
      <c r="C444" s="3">
        <v>0.35797453703703702</v>
      </c>
      <c r="D444">
        <v>2</v>
      </c>
      <c r="E444">
        <v>1866</v>
      </c>
      <c r="F444">
        <v>1480</v>
      </c>
      <c r="G444">
        <v>9104</v>
      </c>
      <c r="H444">
        <v>429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s="1" t="s">
        <v>20</v>
      </c>
      <c r="B445" s="2">
        <v>44404</v>
      </c>
      <c r="C445" s="3">
        <v>0.35798611111111112</v>
      </c>
      <c r="D445">
        <v>2</v>
      </c>
      <c r="E445">
        <v>1867</v>
      </c>
      <c r="F445">
        <v>1491</v>
      </c>
      <c r="G445">
        <v>9104</v>
      </c>
      <c r="H445">
        <v>429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s="1" t="s">
        <v>20</v>
      </c>
      <c r="B446" s="2">
        <v>44404</v>
      </c>
      <c r="C446" s="3">
        <v>0.35799768518518521</v>
      </c>
      <c r="D446">
        <v>2</v>
      </c>
      <c r="E446">
        <v>1868</v>
      </c>
      <c r="F446">
        <v>1503</v>
      </c>
      <c r="G446">
        <v>9104</v>
      </c>
      <c r="H446">
        <v>430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s="1" t="s">
        <v>20</v>
      </c>
      <c r="B447" s="2">
        <v>44404</v>
      </c>
      <c r="C447" s="3">
        <v>0.35800925925925925</v>
      </c>
      <c r="D447">
        <v>2</v>
      </c>
      <c r="E447">
        <v>1869</v>
      </c>
      <c r="F447">
        <v>1515</v>
      </c>
      <c r="G447">
        <v>9104</v>
      </c>
      <c r="H447">
        <v>430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s="1" t="s">
        <v>20</v>
      </c>
      <c r="B448" s="2">
        <v>44404</v>
      </c>
      <c r="C448" s="3">
        <v>0.35802083333333334</v>
      </c>
      <c r="D448">
        <v>2</v>
      </c>
      <c r="E448">
        <v>1870</v>
      </c>
      <c r="F448">
        <v>1526</v>
      </c>
      <c r="G448">
        <v>9104</v>
      </c>
      <c r="H448">
        <v>430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s="1" t="s">
        <v>20</v>
      </c>
      <c r="B449" s="2">
        <v>44404</v>
      </c>
      <c r="C449" s="3">
        <v>0.35803240740740738</v>
      </c>
      <c r="D449">
        <v>2</v>
      </c>
      <c r="E449">
        <v>1871</v>
      </c>
      <c r="F449">
        <v>1536</v>
      </c>
      <c r="G449">
        <v>9104</v>
      </c>
      <c r="H449">
        <v>429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s="1" t="s">
        <v>20</v>
      </c>
      <c r="B450" s="2">
        <v>44404</v>
      </c>
      <c r="C450" s="3">
        <v>0.35804398148148148</v>
      </c>
      <c r="D450">
        <v>2</v>
      </c>
      <c r="E450">
        <v>1872</v>
      </c>
      <c r="F450">
        <v>1546</v>
      </c>
      <c r="G450">
        <v>9104</v>
      </c>
      <c r="H450">
        <v>429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s="1" t="s">
        <v>20</v>
      </c>
      <c r="B451" s="2">
        <v>44404</v>
      </c>
      <c r="C451" s="3">
        <v>0.35805555555555557</v>
      </c>
      <c r="D451">
        <v>2</v>
      </c>
      <c r="E451">
        <v>1873</v>
      </c>
      <c r="F451">
        <v>1557</v>
      </c>
      <c r="G451">
        <v>9104</v>
      </c>
      <c r="H451">
        <v>429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s="1" t="s">
        <v>20</v>
      </c>
      <c r="B452" s="2">
        <v>44404</v>
      </c>
      <c r="C452" s="3">
        <v>0.35806712962962961</v>
      </c>
      <c r="D452">
        <v>2</v>
      </c>
      <c r="E452">
        <v>1874</v>
      </c>
      <c r="F452">
        <v>1568</v>
      </c>
      <c r="G452">
        <v>9104</v>
      </c>
      <c r="H452">
        <v>430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s="1" t="s">
        <v>20</v>
      </c>
      <c r="B453" s="2">
        <v>44404</v>
      </c>
      <c r="C453" s="3">
        <v>0.3580787037037037</v>
      </c>
      <c r="D453">
        <v>2</v>
      </c>
      <c r="E453">
        <v>1875</v>
      </c>
      <c r="F453">
        <v>1579</v>
      </c>
      <c r="G453">
        <v>9104</v>
      </c>
      <c r="H453">
        <v>430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s="1" t="s">
        <v>20</v>
      </c>
      <c r="B454" s="2">
        <v>44404</v>
      </c>
      <c r="C454" s="3">
        <v>0.3580902777777778</v>
      </c>
      <c r="D454">
        <v>2</v>
      </c>
      <c r="E454">
        <v>1876</v>
      </c>
      <c r="F454">
        <v>1590</v>
      </c>
      <c r="G454">
        <v>9104</v>
      </c>
      <c r="H454">
        <v>430</v>
      </c>
      <c r="I454">
        <v>0</v>
      </c>
      <c r="J454">
        <v>0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s="1" t="s">
        <v>20</v>
      </c>
      <c r="B455" s="2">
        <v>44404</v>
      </c>
      <c r="C455" s="3">
        <v>0.35810185185185184</v>
      </c>
      <c r="D455">
        <v>2</v>
      </c>
      <c r="E455">
        <v>1877</v>
      </c>
      <c r="F455">
        <v>1601</v>
      </c>
      <c r="G455">
        <v>9104</v>
      </c>
      <c r="H455">
        <v>430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s="1" t="s">
        <v>20</v>
      </c>
      <c r="B456" s="2">
        <v>44404</v>
      </c>
      <c r="C456" s="3">
        <v>0.35811342592592593</v>
      </c>
      <c r="D456">
        <v>2</v>
      </c>
      <c r="E456">
        <v>1878</v>
      </c>
      <c r="F456">
        <v>1612</v>
      </c>
      <c r="G456">
        <v>9104</v>
      </c>
      <c r="H456">
        <v>430</v>
      </c>
      <c r="I456">
        <v>0</v>
      </c>
      <c r="J456">
        <v>0</v>
      </c>
      <c r="K456">
        <v>0</v>
      </c>
      <c r="L456">
        <v>20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s="1" t="s">
        <v>20</v>
      </c>
      <c r="B457" s="2">
        <v>44404</v>
      </c>
      <c r="C457" s="3">
        <v>0.35812500000000003</v>
      </c>
      <c r="D457">
        <v>2</v>
      </c>
      <c r="E457">
        <v>1879</v>
      </c>
      <c r="F457">
        <v>1624</v>
      </c>
      <c r="G457">
        <v>9104</v>
      </c>
      <c r="H457">
        <v>430</v>
      </c>
      <c r="I457">
        <v>0</v>
      </c>
      <c r="J457">
        <v>0</v>
      </c>
      <c r="K457">
        <v>0</v>
      </c>
      <c r="L457">
        <v>20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s="1" t="s">
        <v>21</v>
      </c>
      <c r="B458" s="2">
        <v>44404</v>
      </c>
      <c r="C458" s="3">
        <v>0.3580787037037037</v>
      </c>
      <c r="D458">
        <v>2</v>
      </c>
      <c r="E458">
        <v>1875</v>
      </c>
      <c r="F458">
        <v>1579</v>
      </c>
      <c r="G458">
        <v>9104</v>
      </c>
      <c r="H458">
        <v>430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s="1" t="s">
        <v>22</v>
      </c>
      <c r="B459" s="2"/>
      <c r="C459" s="3"/>
    </row>
    <row r="460" spans="1:17" x14ac:dyDescent="0.25">
      <c r="A460" s="1" t="s">
        <v>17</v>
      </c>
      <c r="B460" s="2">
        <v>44404</v>
      </c>
      <c r="C460" s="3">
        <v>0.3581597222222222</v>
      </c>
      <c r="D460">
        <v>2</v>
      </c>
      <c r="E460">
        <v>1882</v>
      </c>
      <c r="F460">
        <v>1660</v>
      </c>
      <c r="G460">
        <v>9104</v>
      </c>
      <c r="H460">
        <v>430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s="1" t="s">
        <v>17</v>
      </c>
      <c r="B461" s="2">
        <v>44404</v>
      </c>
      <c r="C461" s="3">
        <v>0.35821759259259262</v>
      </c>
      <c r="D461">
        <v>2</v>
      </c>
      <c r="E461">
        <v>1887</v>
      </c>
      <c r="F461">
        <v>1717</v>
      </c>
      <c r="G461">
        <v>9103</v>
      </c>
      <c r="H461">
        <v>430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s="1" t="s">
        <v>17</v>
      </c>
      <c r="B462" s="2">
        <v>44404</v>
      </c>
      <c r="C462" s="3">
        <v>0.35827546296296298</v>
      </c>
      <c r="D462">
        <v>2</v>
      </c>
      <c r="E462">
        <v>1892</v>
      </c>
      <c r="F462">
        <v>1770</v>
      </c>
      <c r="G462">
        <v>9104</v>
      </c>
      <c r="H462">
        <v>429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s="1" t="s">
        <v>17</v>
      </c>
      <c r="B463" s="2">
        <v>44404</v>
      </c>
      <c r="C463" s="3">
        <v>0.35833333333333334</v>
      </c>
      <c r="D463">
        <v>2</v>
      </c>
      <c r="E463">
        <v>1897</v>
      </c>
      <c r="F463">
        <v>1810</v>
      </c>
      <c r="G463">
        <v>9104</v>
      </c>
      <c r="H463">
        <v>430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s="1" t="s">
        <v>17</v>
      </c>
      <c r="B464" s="2">
        <v>44404</v>
      </c>
      <c r="C464" s="3">
        <v>0.3583912037037037</v>
      </c>
      <c r="D464">
        <v>2</v>
      </c>
      <c r="E464">
        <v>1902</v>
      </c>
      <c r="F464">
        <v>1396</v>
      </c>
      <c r="G464">
        <v>9104</v>
      </c>
      <c r="H464">
        <v>430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s="1" t="s">
        <v>17</v>
      </c>
      <c r="B465" s="2">
        <v>44404</v>
      </c>
      <c r="C465" s="3">
        <v>0.35844907407407406</v>
      </c>
      <c r="D465">
        <v>2</v>
      </c>
      <c r="E465">
        <v>1907</v>
      </c>
      <c r="F465">
        <v>672</v>
      </c>
      <c r="G465">
        <v>9104</v>
      </c>
      <c r="H465">
        <v>431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s="1" t="s">
        <v>17</v>
      </c>
      <c r="B466" s="2">
        <v>44404</v>
      </c>
      <c r="C466" s="3">
        <v>0.35850694444444442</v>
      </c>
      <c r="D466">
        <v>2</v>
      </c>
      <c r="E466">
        <v>1912</v>
      </c>
      <c r="F466">
        <v>577</v>
      </c>
      <c r="G466">
        <v>9104</v>
      </c>
      <c r="H466">
        <v>430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s="1" t="s">
        <v>17</v>
      </c>
      <c r="B467" s="2">
        <v>44404</v>
      </c>
      <c r="C467" s="3">
        <v>0.35856481481481484</v>
      </c>
      <c r="D467">
        <v>2</v>
      </c>
      <c r="E467">
        <v>1917</v>
      </c>
      <c r="F467">
        <v>536</v>
      </c>
      <c r="G467">
        <v>9104</v>
      </c>
      <c r="H467">
        <v>430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s="1" t="s">
        <v>17</v>
      </c>
      <c r="B468" s="2">
        <v>44404</v>
      </c>
      <c r="C468" s="3">
        <v>0.3586226851851852</v>
      </c>
      <c r="D468">
        <v>2</v>
      </c>
      <c r="E468">
        <v>1922</v>
      </c>
      <c r="F468">
        <v>525</v>
      </c>
      <c r="G468">
        <v>9104</v>
      </c>
      <c r="H468">
        <v>430</v>
      </c>
      <c r="I468">
        <v>0</v>
      </c>
      <c r="J468">
        <v>0</v>
      </c>
      <c r="K468">
        <v>0</v>
      </c>
      <c r="L468">
        <v>24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s="1" t="s">
        <v>17</v>
      </c>
      <c r="B469" s="2">
        <v>44404</v>
      </c>
      <c r="C469" s="3">
        <v>0.35868055555555556</v>
      </c>
      <c r="D469">
        <v>2</v>
      </c>
      <c r="E469">
        <v>1927</v>
      </c>
      <c r="F469">
        <v>484</v>
      </c>
      <c r="G469">
        <v>9104</v>
      </c>
      <c r="H469">
        <v>430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s="1" t="s">
        <v>17</v>
      </c>
      <c r="B470" s="2">
        <v>44404</v>
      </c>
      <c r="C470" s="3">
        <v>0.35873842592592592</v>
      </c>
      <c r="D470">
        <v>2</v>
      </c>
      <c r="E470">
        <v>1932</v>
      </c>
      <c r="F470">
        <v>454</v>
      </c>
      <c r="G470">
        <v>9104</v>
      </c>
      <c r="H470">
        <v>429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s="1" t="s">
        <v>17</v>
      </c>
      <c r="B471" s="2">
        <v>44404</v>
      </c>
      <c r="C471" s="3">
        <v>0.35879629629629628</v>
      </c>
      <c r="D471">
        <v>2</v>
      </c>
      <c r="E471">
        <v>1937</v>
      </c>
      <c r="F471">
        <v>447</v>
      </c>
      <c r="G471">
        <v>9104</v>
      </c>
      <c r="H471">
        <v>429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s="1" t="s">
        <v>17</v>
      </c>
      <c r="B472" s="2">
        <v>44404</v>
      </c>
      <c r="C472" s="3">
        <v>0.35885416666666664</v>
      </c>
      <c r="D472">
        <v>2</v>
      </c>
      <c r="E472">
        <v>1942</v>
      </c>
      <c r="F472">
        <v>449</v>
      </c>
      <c r="G472">
        <v>9104</v>
      </c>
      <c r="H472">
        <v>429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s="1" t="s">
        <v>17</v>
      </c>
      <c r="B473" s="2">
        <v>44404</v>
      </c>
      <c r="C473" s="3">
        <v>0.35891203703703706</v>
      </c>
      <c r="D473">
        <v>2</v>
      </c>
      <c r="E473">
        <v>1947</v>
      </c>
      <c r="F473">
        <v>454</v>
      </c>
      <c r="G473">
        <v>9104</v>
      </c>
      <c r="H473">
        <v>429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s="1" t="s">
        <v>17</v>
      </c>
      <c r="B474" s="2">
        <v>44404</v>
      </c>
      <c r="C474" s="3">
        <v>0.35896990740740742</v>
      </c>
      <c r="D474">
        <v>2</v>
      </c>
      <c r="E474">
        <v>1952</v>
      </c>
      <c r="F474">
        <v>456</v>
      </c>
      <c r="G474">
        <v>9104</v>
      </c>
      <c r="H474">
        <v>429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s="1" t="s">
        <v>17</v>
      </c>
      <c r="B475" s="2">
        <v>44404</v>
      </c>
      <c r="C475" s="3">
        <v>0.35902777777777778</v>
      </c>
      <c r="D475">
        <v>3</v>
      </c>
      <c r="E475">
        <v>1957</v>
      </c>
      <c r="F475">
        <v>459</v>
      </c>
      <c r="G475">
        <v>9104</v>
      </c>
      <c r="H475">
        <v>429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s="1" t="s">
        <v>17</v>
      </c>
      <c r="B476" s="2">
        <v>44404</v>
      </c>
      <c r="C476" s="3">
        <v>0.35908564814814814</v>
      </c>
      <c r="D476">
        <v>3</v>
      </c>
      <c r="E476">
        <v>1962</v>
      </c>
      <c r="F476">
        <v>463</v>
      </c>
      <c r="G476">
        <v>9104</v>
      </c>
      <c r="H476">
        <v>429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s="1" t="s">
        <v>17</v>
      </c>
      <c r="B477" s="2">
        <v>44404</v>
      </c>
      <c r="C477" s="3">
        <v>0.3591435185185185</v>
      </c>
      <c r="D477">
        <v>3</v>
      </c>
      <c r="E477">
        <v>1967</v>
      </c>
      <c r="F477">
        <v>466</v>
      </c>
      <c r="G477">
        <v>9104</v>
      </c>
      <c r="H477">
        <v>429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s="1" t="s">
        <v>17</v>
      </c>
      <c r="B478" s="2">
        <v>44404</v>
      </c>
      <c r="C478" s="3">
        <v>0.35920138888888886</v>
      </c>
      <c r="D478">
        <v>3</v>
      </c>
      <c r="E478">
        <v>1972</v>
      </c>
      <c r="F478">
        <v>468</v>
      </c>
      <c r="G478">
        <v>9104</v>
      </c>
      <c r="H478">
        <v>429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s="1" t="s">
        <v>17</v>
      </c>
      <c r="B479" s="2">
        <v>44404</v>
      </c>
      <c r="C479" s="3">
        <v>0.35925925925925928</v>
      </c>
      <c r="D479">
        <v>3</v>
      </c>
      <c r="E479">
        <v>1977</v>
      </c>
      <c r="F479">
        <v>472</v>
      </c>
      <c r="G479">
        <v>9104</v>
      </c>
      <c r="H479">
        <v>429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s="1" t="s">
        <v>17</v>
      </c>
      <c r="B480" s="2">
        <v>44404</v>
      </c>
      <c r="C480" s="3">
        <v>0.35931712962962964</v>
      </c>
      <c r="D480">
        <v>3</v>
      </c>
      <c r="E480">
        <v>1982</v>
      </c>
      <c r="F480">
        <v>476</v>
      </c>
      <c r="G480">
        <v>9104</v>
      </c>
      <c r="H480">
        <v>430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s="1" t="s">
        <v>17</v>
      </c>
      <c r="B481" s="2">
        <v>44404</v>
      </c>
      <c r="C481" s="3">
        <v>0.359375</v>
      </c>
      <c r="D481">
        <v>3</v>
      </c>
      <c r="E481">
        <v>1987</v>
      </c>
      <c r="F481">
        <v>478</v>
      </c>
      <c r="G481">
        <v>9104</v>
      </c>
      <c r="H481">
        <v>430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s="1" t="s">
        <v>17</v>
      </c>
      <c r="B482" s="2">
        <v>44404</v>
      </c>
      <c r="C482" s="3">
        <v>0.35944444444444446</v>
      </c>
      <c r="D482">
        <v>3</v>
      </c>
      <c r="E482">
        <v>1992</v>
      </c>
      <c r="F482">
        <v>478</v>
      </c>
      <c r="G482">
        <v>9104</v>
      </c>
      <c r="H482">
        <v>430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s="1" t="s">
        <v>17</v>
      </c>
      <c r="B483" s="2">
        <v>44404</v>
      </c>
      <c r="C483" s="3">
        <v>0.35950231481481482</v>
      </c>
      <c r="D483">
        <v>3</v>
      </c>
      <c r="E483">
        <v>1997</v>
      </c>
      <c r="F483">
        <v>480</v>
      </c>
      <c r="G483">
        <v>9104</v>
      </c>
      <c r="H483">
        <v>429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s="1" t="s">
        <v>19</v>
      </c>
      <c r="B484" s="2"/>
      <c r="C484" s="3"/>
    </row>
    <row r="485" spans="1:17" x14ac:dyDescent="0.25">
      <c r="A485" s="1" t="s">
        <v>20</v>
      </c>
      <c r="B485" s="2">
        <v>44404</v>
      </c>
      <c r="C485" s="3">
        <v>0.35957175925925927</v>
      </c>
      <c r="D485">
        <v>3</v>
      </c>
      <c r="E485">
        <v>2003</v>
      </c>
      <c r="F485">
        <v>484</v>
      </c>
      <c r="G485">
        <v>9104</v>
      </c>
      <c r="H485">
        <v>429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s="1" t="s">
        <v>20</v>
      </c>
      <c r="B486" s="2">
        <v>44404</v>
      </c>
      <c r="C486" s="3">
        <v>0.35958333333333331</v>
      </c>
      <c r="D486">
        <v>3</v>
      </c>
      <c r="E486">
        <v>2004</v>
      </c>
      <c r="F486">
        <v>484</v>
      </c>
      <c r="G486">
        <v>9104</v>
      </c>
      <c r="H486">
        <v>429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s="1" t="s">
        <v>20</v>
      </c>
      <c r="B487" s="2">
        <v>44404</v>
      </c>
      <c r="C487" s="3">
        <v>0.3595949074074074</v>
      </c>
      <c r="D487">
        <v>3</v>
      </c>
      <c r="E487">
        <v>2005</v>
      </c>
      <c r="F487">
        <v>484</v>
      </c>
      <c r="G487">
        <v>9104</v>
      </c>
      <c r="H487">
        <v>429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s="1" t="s">
        <v>20</v>
      </c>
      <c r="B488" s="2">
        <v>44404</v>
      </c>
      <c r="C488" s="3">
        <v>0.3596064814814815</v>
      </c>
      <c r="D488">
        <v>3</v>
      </c>
      <c r="E488">
        <v>2006</v>
      </c>
      <c r="F488">
        <v>484</v>
      </c>
      <c r="G488">
        <v>9104</v>
      </c>
      <c r="H488">
        <v>430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s="1" t="s">
        <v>20</v>
      </c>
      <c r="B489" s="2">
        <v>44404</v>
      </c>
      <c r="C489" s="3">
        <v>0.35961805555555554</v>
      </c>
      <c r="D489">
        <v>3</v>
      </c>
      <c r="E489">
        <v>2007</v>
      </c>
      <c r="F489">
        <v>484</v>
      </c>
      <c r="G489">
        <v>9104</v>
      </c>
      <c r="H489">
        <v>430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s="1" t="s">
        <v>20</v>
      </c>
      <c r="B490" s="2">
        <v>44404</v>
      </c>
      <c r="C490" s="3">
        <v>0.35962962962962963</v>
      </c>
      <c r="D490">
        <v>3</v>
      </c>
      <c r="E490">
        <v>2008</v>
      </c>
      <c r="F490">
        <v>484</v>
      </c>
      <c r="G490">
        <v>9104</v>
      </c>
      <c r="H490">
        <v>430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s="1" t="s">
        <v>20</v>
      </c>
      <c r="B491" s="2">
        <v>44404</v>
      </c>
      <c r="C491" s="3">
        <v>0.35964120370370373</v>
      </c>
      <c r="D491">
        <v>3</v>
      </c>
      <c r="E491">
        <v>2009</v>
      </c>
      <c r="F491">
        <v>484</v>
      </c>
      <c r="G491">
        <v>9104</v>
      </c>
      <c r="H491">
        <v>430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s="1" t="s">
        <v>20</v>
      </c>
      <c r="B492" s="2">
        <v>44404</v>
      </c>
      <c r="C492" s="3">
        <v>0.35965277777777777</v>
      </c>
      <c r="D492">
        <v>3</v>
      </c>
      <c r="E492">
        <v>2010</v>
      </c>
      <c r="F492">
        <v>485</v>
      </c>
      <c r="G492">
        <v>9104</v>
      </c>
      <c r="H492">
        <v>429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s="1" t="s">
        <v>20</v>
      </c>
      <c r="B493" s="2">
        <v>44404</v>
      </c>
      <c r="C493" s="3">
        <v>0.35966435185185186</v>
      </c>
      <c r="D493">
        <v>3</v>
      </c>
      <c r="E493">
        <v>2011</v>
      </c>
      <c r="F493">
        <v>486</v>
      </c>
      <c r="G493">
        <v>9104</v>
      </c>
      <c r="H493">
        <v>429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s="1" t="s">
        <v>20</v>
      </c>
      <c r="B494" s="2">
        <v>44404</v>
      </c>
      <c r="C494" s="3">
        <v>0.3596759259259259</v>
      </c>
      <c r="D494">
        <v>3</v>
      </c>
      <c r="E494">
        <v>2012</v>
      </c>
      <c r="F494">
        <v>487</v>
      </c>
      <c r="G494">
        <v>9104</v>
      </c>
      <c r="H494">
        <v>430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s="1" t="s">
        <v>20</v>
      </c>
      <c r="B495" s="2">
        <v>44404</v>
      </c>
      <c r="C495" s="3">
        <v>0.35968749999999999</v>
      </c>
      <c r="D495">
        <v>3</v>
      </c>
      <c r="E495">
        <v>2013</v>
      </c>
      <c r="F495">
        <v>488</v>
      </c>
      <c r="G495">
        <v>9104</v>
      </c>
      <c r="H495">
        <v>430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s="1" t="s">
        <v>20</v>
      </c>
      <c r="B496" s="2">
        <v>44404</v>
      </c>
      <c r="C496" s="3">
        <v>0.35969907407407409</v>
      </c>
      <c r="D496">
        <v>3</v>
      </c>
      <c r="E496">
        <v>2014</v>
      </c>
      <c r="F496">
        <v>490</v>
      </c>
      <c r="G496">
        <v>9104</v>
      </c>
      <c r="H496">
        <v>430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s="1" t="s">
        <v>20</v>
      </c>
      <c r="B497" s="2">
        <v>44404</v>
      </c>
      <c r="C497" s="3">
        <v>0.35971064814814813</v>
      </c>
      <c r="D497">
        <v>3</v>
      </c>
      <c r="E497">
        <v>2015</v>
      </c>
      <c r="F497">
        <v>491</v>
      </c>
      <c r="G497">
        <v>9104</v>
      </c>
      <c r="H497">
        <v>430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s="1" t="s">
        <v>20</v>
      </c>
      <c r="B498" s="2">
        <v>44404</v>
      </c>
      <c r="C498" s="3">
        <v>0.35972222222222222</v>
      </c>
      <c r="D498">
        <v>3</v>
      </c>
      <c r="E498">
        <v>2016</v>
      </c>
      <c r="F498">
        <v>493</v>
      </c>
      <c r="G498">
        <v>9104</v>
      </c>
      <c r="H498">
        <v>430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s="1" t="s">
        <v>20</v>
      </c>
      <c r="B499" s="2">
        <v>44404</v>
      </c>
      <c r="C499" s="3">
        <v>0.35973379629629632</v>
      </c>
      <c r="D499">
        <v>3</v>
      </c>
      <c r="E499">
        <v>2017</v>
      </c>
      <c r="F499">
        <v>494</v>
      </c>
      <c r="G499">
        <v>9104</v>
      </c>
      <c r="H499">
        <v>430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s="1" t="s">
        <v>20</v>
      </c>
      <c r="B500" s="2">
        <v>44404</v>
      </c>
      <c r="C500" s="3">
        <v>0.35974537037037035</v>
      </c>
      <c r="D500">
        <v>3</v>
      </c>
      <c r="E500">
        <v>2018</v>
      </c>
      <c r="F500">
        <v>495</v>
      </c>
      <c r="G500">
        <v>9104</v>
      </c>
      <c r="H500">
        <v>429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s="1" t="s">
        <v>20</v>
      </c>
      <c r="B501" s="2">
        <v>44404</v>
      </c>
      <c r="C501" s="3">
        <v>0.35975694444444445</v>
      </c>
      <c r="D501">
        <v>3</v>
      </c>
      <c r="E501">
        <v>2019</v>
      </c>
      <c r="F501">
        <v>495</v>
      </c>
      <c r="G501">
        <v>9104</v>
      </c>
      <c r="H501">
        <v>429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s="1" t="s">
        <v>20</v>
      </c>
      <c r="B502" s="2">
        <v>44404</v>
      </c>
      <c r="C502" s="3">
        <v>0.35976851851851854</v>
      </c>
      <c r="D502">
        <v>3</v>
      </c>
      <c r="E502">
        <v>2020</v>
      </c>
      <c r="F502">
        <v>496</v>
      </c>
      <c r="G502">
        <v>9104</v>
      </c>
      <c r="H502">
        <v>429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s="1" t="s">
        <v>20</v>
      </c>
      <c r="B503" s="2">
        <v>44404</v>
      </c>
      <c r="C503" s="3">
        <v>0.35978009259259258</v>
      </c>
      <c r="D503">
        <v>3</v>
      </c>
      <c r="E503">
        <v>2021</v>
      </c>
      <c r="F503">
        <v>497</v>
      </c>
      <c r="G503">
        <v>9104</v>
      </c>
      <c r="H503">
        <v>429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s="1" t="s">
        <v>20</v>
      </c>
      <c r="B504" s="2">
        <v>44404</v>
      </c>
      <c r="C504" s="3">
        <v>0.35979166666666668</v>
      </c>
      <c r="D504">
        <v>3</v>
      </c>
      <c r="E504">
        <v>2022</v>
      </c>
      <c r="F504">
        <v>498</v>
      </c>
      <c r="G504">
        <v>9104</v>
      </c>
      <c r="H504">
        <v>430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s="1" t="s">
        <v>20</v>
      </c>
      <c r="B505" s="2">
        <v>44404</v>
      </c>
      <c r="C505" s="3">
        <v>0.35980324074074072</v>
      </c>
      <c r="D505">
        <v>3</v>
      </c>
      <c r="E505">
        <v>2023</v>
      </c>
      <c r="F505">
        <v>498</v>
      </c>
      <c r="G505">
        <v>9104</v>
      </c>
      <c r="H505">
        <v>430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s="1" t="s">
        <v>20</v>
      </c>
      <c r="B506" s="2">
        <v>44404</v>
      </c>
      <c r="C506" s="3">
        <v>0.35981481481481481</v>
      </c>
      <c r="D506">
        <v>3</v>
      </c>
      <c r="E506">
        <v>2024</v>
      </c>
      <c r="F506">
        <v>499</v>
      </c>
      <c r="G506">
        <v>9104</v>
      </c>
      <c r="H506">
        <v>430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s="1" t="s">
        <v>20</v>
      </c>
      <c r="B507" s="2">
        <v>44404</v>
      </c>
      <c r="C507" s="3">
        <v>0.3598263888888889</v>
      </c>
      <c r="D507">
        <v>3</v>
      </c>
      <c r="E507">
        <v>2025</v>
      </c>
      <c r="F507">
        <v>499</v>
      </c>
      <c r="G507">
        <v>9104</v>
      </c>
      <c r="H507">
        <v>430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s="1" t="s">
        <v>20</v>
      </c>
      <c r="B508" s="2">
        <v>44404</v>
      </c>
      <c r="C508" s="3">
        <v>0.35983796296296294</v>
      </c>
      <c r="D508">
        <v>3</v>
      </c>
      <c r="E508">
        <v>2026</v>
      </c>
      <c r="F508">
        <v>500</v>
      </c>
      <c r="G508">
        <v>9104</v>
      </c>
      <c r="H508">
        <v>429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s="1" t="s">
        <v>20</v>
      </c>
      <c r="B509" s="2">
        <v>44404</v>
      </c>
      <c r="C509" s="3">
        <v>0.35984953703703704</v>
      </c>
      <c r="D509">
        <v>3</v>
      </c>
      <c r="E509">
        <v>2027</v>
      </c>
      <c r="F509">
        <v>501</v>
      </c>
      <c r="G509">
        <v>9104</v>
      </c>
      <c r="H509">
        <v>429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s="1" t="s">
        <v>20</v>
      </c>
      <c r="B510" s="2">
        <v>44404</v>
      </c>
      <c r="C510" s="3">
        <v>0.35986111111111113</v>
      </c>
      <c r="D510">
        <v>3</v>
      </c>
      <c r="E510">
        <v>2028</v>
      </c>
      <c r="F510">
        <v>502</v>
      </c>
      <c r="G510">
        <v>9104</v>
      </c>
      <c r="H510">
        <v>429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s="1" t="s">
        <v>20</v>
      </c>
      <c r="B511" s="2">
        <v>44404</v>
      </c>
      <c r="C511" s="3">
        <v>0.35987268518518517</v>
      </c>
      <c r="D511">
        <v>3</v>
      </c>
      <c r="E511">
        <v>2029</v>
      </c>
      <c r="F511">
        <v>503</v>
      </c>
      <c r="G511">
        <v>9104</v>
      </c>
      <c r="H511">
        <v>429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s="1" t="s">
        <v>20</v>
      </c>
      <c r="B512" s="2">
        <v>44404</v>
      </c>
      <c r="C512" s="3">
        <v>0.35988425925925926</v>
      </c>
      <c r="D512">
        <v>3</v>
      </c>
      <c r="E512">
        <v>2030</v>
      </c>
      <c r="F512">
        <v>504</v>
      </c>
      <c r="G512">
        <v>9104</v>
      </c>
      <c r="H512">
        <v>429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s="1" t="s">
        <v>20</v>
      </c>
      <c r="B513" s="2">
        <v>44404</v>
      </c>
      <c r="C513" s="3">
        <v>0.35989583333333336</v>
      </c>
      <c r="D513">
        <v>3</v>
      </c>
      <c r="E513">
        <v>2031</v>
      </c>
      <c r="F513">
        <v>505</v>
      </c>
      <c r="G513">
        <v>9104</v>
      </c>
      <c r="H513">
        <v>430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s="1" t="s">
        <v>20</v>
      </c>
      <c r="B514" s="2">
        <v>44404</v>
      </c>
      <c r="C514" s="3">
        <v>0.3599074074074074</v>
      </c>
      <c r="D514">
        <v>3</v>
      </c>
      <c r="E514">
        <v>2032</v>
      </c>
      <c r="F514">
        <v>506</v>
      </c>
      <c r="G514">
        <v>9104</v>
      </c>
      <c r="H514">
        <v>430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s="1" t="s">
        <v>20</v>
      </c>
      <c r="B515" s="2">
        <v>44404</v>
      </c>
      <c r="C515" s="3">
        <v>0.35991898148148149</v>
      </c>
      <c r="D515">
        <v>3</v>
      </c>
      <c r="E515">
        <v>2033</v>
      </c>
      <c r="F515">
        <v>506</v>
      </c>
      <c r="G515">
        <v>9104</v>
      </c>
      <c r="H515">
        <v>429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s="1" t="s">
        <v>20</v>
      </c>
      <c r="B516" s="2">
        <v>44404</v>
      </c>
      <c r="C516" s="3">
        <v>0.35993055555555553</v>
      </c>
      <c r="D516">
        <v>3</v>
      </c>
      <c r="E516">
        <v>2034</v>
      </c>
      <c r="F516">
        <v>507</v>
      </c>
      <c r="G516">
        <v>9104</v>
      </c>
      <c r="H516">
        <v>429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s="1" t="s">
        <v>20</v>
      </c>
      <c r="B517" s="2">
        <v>44404</v>
      </c>
      <c r="C517" s="3">
        <v>0.35994212962962963</v>
      </c>
      <c r="D517">
        <v>3</v>
      </c>
      <c r="E517">
        <v>2035</v>
      </c>
      <c r="F517">
        <v>509</v>
      </c>
      <c r="G517">
        <v>9104</v>
      </c>
      <c r="H517">
        <v>429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s="1" t="s">
        <v>20</v>
      </c>
      <c r="B518" s="2">
        <v>44404</v>
      </c>
      <c r="C518" s="3">
        <v>0.35995370370370372</v>
      </c>
      <c r="D518">
        <v>3</v>
      </c>
      <c r="E518">
        <v>2036</v>
      </c>
      <c r="F518">
        <v>510</v>
      </c>
      <c r="G518">
        <v>9104</v>
      </c>
      <c r="H518">
        <v>429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s="1" t="s">
        <v>20</v>
      </c>
      <c r="B519" s="2">
        <v>44404</v>
      </c>
      <c r="C519" s="3">
        <v>0.35996527777777776</v>
      </c>
      <c r="D519">
        <v>3</v>
      </c>
      <c r="E519">
        <v>2037</v>
      </c>
      <c r="F519">
        <v>510</v>
      </c>
      <c r="G519">
        <v>9104</v>
      </c>
      <c r="H519">
        <v>430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s="1" t="s">
        <v>20</v>
      </c>
      <c r="B520" s="2">
        <v>44404</v>
      </c>
      <c r="C520" s="3">
        <v>0.35997685185185185</v>
      </c>
      <c r="D520">
        <v>3</v>
      </c>
      <c r="E520">
        <v>2038</v>
      </c>
      <c r="F520">
        <v>511</v>
      </c>
      <c r="G520">
        <v>9104</v>
      </c>
      <c r="H520">
        <v>430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s="1" t="s">
        <v>20</v>
      </c>
      <c r="B521" s="2">
        <v>44404</v>
      </c>
      <c r="C521" s="3">
        <v>0.35998842592592595</v>
      </c>
      <c r="D521">
        <v>3</v>
      </c>
      <c r="E521">
        <v>2039</v>
      </c>
      <c r="F521">
        <v>512</v>
      </c>
      <c r="G521">
        <v>9104</v>
      </c>
      <c r="H521">
        <v>430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s="1" t="s">
        <v>20</v>
      </c>
      <c r="B522" s="2">
        <v>44404</v>
      </c>
      <c r="C522" s="3">
        <v>0.36</v>
      </c>
      <c r="D522">
        <v>3</v>
      </c>
      <c r="E522">
        <v>2040</v>
      </c>
      <c r="F522">
        <v>512</v>
      </c>
      <c r="G522">
        <v>9104</v>
      </c>
      <c r="H522">
        <v>430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s="1" t="s">
        <v>20</v>
      </c>
      <c r="B523" s="2">
        <v>44404</v>
      </c>
      <c r="C523" s="3">
        <v>0.36001157407407408</v>
      </c>
      <c r="D523">
        <v>3</v>
      </c>
      <c r="E523">
        <v>2041</v>
      </c>
      <c r="F523">
        <v>513</v>
      </c>
      <c r="G523">
        <v>9104</v>
      </c>
      <c r="H523">
        <v>430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s="1" t="s">
        <v>20</v>
      </c>
      <c r="B524" s="2">
        <v>44404</v>
      </c>
      <c r="C524" s="3">
        <v>0.36002314814814818</v>
      </c>
      <c r="D524">
        <v>3</v>
      </c>
      <c r="E524">
        <v>2042</v>
      </c>
      <c r="F524">
        <v>513</v>
      </c>
      <c r="G524">
        <v>9104</v>
      </c>
      <c r="H524">
        <v>429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s="1" t="s">
        <v>20</v>
      </c>
      <c r="B525" s="2">
        <v>44404</v>
      </c>
      <c r="C525" s="3">
        <v>0.36003472222222221</v>
      </c>
      <c r="D525">
        <v>3</v>
      </c>
      <c r="E525">
        <v>2043</v>
      </c>
      <c r="F525">
        <v>514</v>
      </c>
      <c r="G525">
        <v>9104</v>
      </c>
      <c r="H525">
        <v>429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s="1" t="s">
        <v>20</v>
      </c>
      <c r="B526" s="2">
        <v>44404</v>
      </c>
      <c r="C526" s="3">
        <v>0.36004629629629631</v>
      </c>
      <c r="D526">
        <v>3</v>
      </c>
      <c r="E526">
        <v>2044</v>
      </c>
      <c r="F526">
        <v>515</v>
      </c>
      <c r="G526">
        <v>9104</v>
      </c>
      <c r="H526">
        <v>429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s="1" t="s">
        <v>20</v>
      </c>
      <c r="B527" s="2">
        <v>44404</v>
      </c>
      <c r="C527" s="3">
        <v>0.36005787037037035</v>
      </c>
      <c r="D527">
        <v>3</v>
      </c>
      <c r="E527">
        <v>2045</v>
      </c>
      <c r="F527">
        <v>515</v>
      </c>
      <c r="G527">
        <v>9104</v>
      </c>
      <c r="H527">
        <v>429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s="1" t="s">
        <v>20</v>
      </c>
      <c r="B528" s="2">
        <v>44404</v>
      </c>
      <c r="C528" s="3">
        <v>0.36006944444444444</v>
      </c>
      <c r="D528">
        <v>3</v>
      </c>
      <c r="E528">
        <v>2046</v>
      </c>
      <c r="F528">
        <v>516</v>
      </c>
      <c r="G528">
        <v>9104</v>
      </c>
      <c r="H528">
        <v>429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s="1" t="s">
        <v>20</v>
      </c>
      <c r="B529" s="2">
        <v>44404</v>
      </c>
      <c r="C529" s="3">
        <v>0.36008101851851854</v>
      </c>
      <c r="D529">
        <v>3</v>
      </c>
      <c r="E529">
        <v>2047</v>
      </c>
      <c r="F529">
        <v>517</v>
      </c>
      <c r="G529">
        <v>9104</v>
      </c>
      <c r="H529">
        <v>429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s="1" t="s">
        <v>20</v>
      </c>
      <c r="B530" s="2">
        <v>44404</v>
      </c>
      <c r="C530" s="3">
        <v>0.36009259259259258</v>
      </c>
      <c r="D530">
        <v>3</v>
      </c>
      <c r="E530">
        <v>2048</v>
      </c>
      <c r="F530">
        <v>518</v>
      </c>
      <c r="G530">
        <v>9104</v>
      </c>
      <c r="H530">
        <v>429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s="1" t="s">
        <v>20</v>
      </c>
      <c r="B531" s="2">
        <v>44404</v>
      </c>
      <c r="C531" s="3">
        <v>0.36010416666666667</v>
      </c>
      <c r="D531">
        <v>3</v>
      </c>
      <c r="E531">
        <v>2049</v>
      </c>
      <c r="F531">
        <v>519</v>
      </c>
      <c r="G531">
        <v>9104</v>
      </c>
      <c r="H531">
        <v>430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s="1" t="s">
        <v>20</v>
      </c>
      <c r="B532" s="2">
        <v>44404</v>
      </c>
      <c r="C532" s="3">
        <v>0.36011574074074076</v>
      </c>
      <c r="D532">
        <v>3</v>
      </c>
      <c r="E532">
        <v>2050</v>
      </c>
      <c r="F532">
        <v>519</v>
      </c>
      <c r="G532">
        <v>9104</v>
      </c>
      <c r="H532">
        <v>430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s="1" t="s">
        <v>20</v>
      </c>
      <c r="B533" s="2">
        <v>44404</v>
      </c>
      <c r="C533" s="3">
        <v>0.3601273148148148</v>
      </c>
      <c r="D533">
        <v>3</v>
      </c>
      <c r="E533">
        <v>2051</v>
      </c>
      <c r="F533">
        <v>520</v>
      </c>
      <c r="G533">
        <v>9104</v>
      </c>
      <c r="H533">
        <v>429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s="1" t="s">
        <v>20</v>
      </c>
      <c r="B534" s="2">
        <v>44404</v>
      </c>
      <c r="C534" s="3">
        <v>0.3601388888888889</v>
      </c>
      <c r="D534">
        <v>3</v>
      </c>
      <c r="E534">
        <v>2052</v>
      </c>
      <c r="F534">
        <v>522</v>
      </c>
      <c r="G534">
        <v>9104</v>
      </c>
      <c r="H534">
        <v>429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s="1" t="s">
        <v>20</v>
      </c>
      <c r="B535" s="2">
        <v>44404</v>
      </c>
      <c r="C535" s="3">
        <v>0.36015046296296294</v>
      </c>
      <c r="D535">
        <v>3</v>
      </c>
      <c r="E535">
        <v>2053</v>
      </c>
      <c r="F535">
        <v>523</v>
      </c>
      <c r="G535">
        <v>9104</v>
      </c>
      <c r="H535">
        <v>429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s="1" t="s">
        <v>20</v>
      </c>
      <c r="B536" s="2">
        <v>44404</v>
      </c>
      <c r="C536" s="3">
        <v>0.36016203703703703</v>
      </c>
      <c r="D536">
        <v>3</v>
      </c>
      <c r="E536">
        <v>2054</v>
      </c>
      <c r="F536">
        <v>524</v>
      </c>
      <c r="G536">
        <v>9104</v>
      </c>
      <c r="H536">
        <v>429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s="1" t="s">
        <v>20</v>
      </c>
      <c r="B537" s="2">
        <v>44404</v>
      </c>
      <c r="C537" s="3">
        <v>0.36017361111111112</v>
      </c>
      <c r="D537">
        <v>3</v>
      </c>
      <c r="E537">
        <v>2055</v>
      </c>
      <c r="F537">
        <v>525</v>
      </c>
      <c r="G537">
        <v>9104</v>
      </c>
      <c r="H537">
        <v>429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s="1" t="s">
        <v>20</v>
      </c>
      <c r="B538" s="2">
        <v>44404</v>
      </c>
      <c r="C538" s="3">
        <v>0.36018518518518516</v>
      </c>
      <c r="D538">
        <v>3</v>
      </c>
      <c r="E538">
        <v>2056</v>
      </c>
      <c r="F538">
        <v>525</v>
      </c>
      <c r="G538">
        <v>9104</v>
      </c>
      <c r="H538">
        <v>429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s="1" t="s">
        <v>20</v>
      </c>
      <c r="B539" s="2">
        <v>44404</v>
      </c>
      <c r="C539" s="3">
        <v>0.36019675925925926</v>
      </c>
      <c r="D539">
        <v>3</v>
      </c>
      <c r="E539">
        <v>2057</v>
      </c>
      <c r="F539">
        <v>526</v>
      </c>
      <c r="G539">
        <v>9103</v>
      </c>
      <c r="H539">
        <v>429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s="1" t="s">
        <v>20</v>
      </c>
      <c r="B540" s="2">
        <v>44404</v>
      </c>
      <c r="C540" s="3">
        <v>0.36020833333333335</v>
      </c>
      <c r="D540">
        <v>3</v>
      </c>
      <c r="E540">
        <v>2058</v>
      </c>
      <c r="F540">
        <v>527</v>
      </c>
      <c r="G540">
        <v>9103</v>
      </c>
      <c r="H540">
        <v>428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s="1" t="s">
        <v>20</v>
      </c>
      <c r="B541" s="2">
        <v>44404</v>
      </c>
      <c r="C541" s="3">
        <v>0.36021990740740739</v>
      </c>
      <c r="D541">
        <v>3</v>
      </c>
      <c r="E541">
        <v>2059</v>
      </c>
      <c r="F541">
        <v>528</v>
      </c>
      <c r="G541">
        <v>9103</v>
      </c>
      <c r="H541">
        <v>429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s="1" t="s">
        <v>20</v>
      </c>
      <c r="B542" s="2">
        <v>44404</v>
      </c>
      <c r="C542" s="3">
        <v>0.36023148148148149</v>
      </c>
      <c r="D542">
        <v>3</v>
      </c>
      <c r="E542">
        <v>2060</v>
      </c>
      <c r="F542">
        <v>528</v>
      </c>
      <c r="G542">
        <v>9103</v>
      </c>
      <c r="H542">
        <v>429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s="1" t="s">
        <v>20</v>
      </c>
      <c r="B543" s="2">
        <v>44404</v>
      </c>
      <c r="C543" s="3">
        <v>0.36024305555555558</v>
      </c>
      <c r="D543">
        <v>3</v>
      </c>
      <c r="E543">
        <v>2061</v>
      </c>
      <c r="F543">
        <v>529</v>
      </c>
      <c r="G543">
        <v>9103</v>
      </c>
      <c r="H543">
        <v>429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s="1" t="s">
        <v>20</v>
      </c>
      <c r="B544" s="2">
        <v>44404</v>
      </c>
      <c r="C544" s="3">
        <v>0.36025462962962962</v>
      </c>
      <c r="D544">
        <v>3</v>
      </c>
      <c r="E544">
        <v>2062</v>
      </c>
      <c r="F544">
        <v>530</v>
      </c>
      <c r="G544">
        <v>9103</v>
      </c>
      <c r="H544">
        <v>429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s="1" t="s">
        <v>20</v>
      </c>
      <c r="B545" s="2">
        <v>44404</v>
      </c>
      <c r="C545" s="3">
        <v>0.36026620370370371</v>
      </c>
      <c r="D545">
        <v>3</v>
      </c>
      <c r="E545">
        <v>2063</v>
      </c>
      <c r="F545">
        <v>530</v>
      </c>
      <c r="G545">
        <v>9103</v>
      </c>
      <c r="H545">
        <v>429</v>
      </c>
      <c r="I545">
        <v>0</v>
      </c>
      <c r="J545">
        <v>0</v>
      </c>
      <c r="K545">
        <v>0</v>
      </c>
      <c r="L545">
        <v>20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s="1" t="s">
        <v>20</v>
      </c>
      <c r="B546" s="2">
        <v>44404</v>
      </c>
      <c r="C546" s="3">
        <v>0.36027777777777775</v>
      </c>
      <c r="D546">
        <v>3</v>
      </c>
      <c r="E546">
        <v>2064</v>
      </c>
      <c r="F546">
        <v>531</v>
      </c>
      <c r="G546">
        <v>9104</v>
      </c>
      <c r="H546">
        <v>429</v>
      </c>
      <c r="I546">
        <v>0</v>
      </c>
      <c r="J546">
        <v>0</v>
      </c>
      <c r="K546">
        <v>0</v>
      </c>
      <c r="L546">
        <v>20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s="1" t="s">
        <v>21</v>
      </c>
      <c r="B547" s="2">
        <v>44404</v>
      </c>
      <c r="C547" s="3">
        <v>0.36025462962962962</v>
      </c>
      <c r="D547">
        <v>3</v>
      </c>
      <c r="E547">
        <v>2062</v>
      </c>
      <c r="F547">
        <v>530</v>
      </c>
      <c r="G547">
        <v>9103</v>
      </c>
      <c r="H547">
        <v>429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s="1" t="s">
        <v>22</v>
      </c>
      <c r="B548" s="2"/>
      <c r="C548" s="3"/>
    </row>
    <row r="549" spans="1:17" x14ac:dyDescent="0.25">
      <c r="A549" s="1" t="s">
        <v>17</v>
      </c>
      <c r="B549" s="2">
        <v>44404</v>
      </c>
      <c r="C549" s="3">
        <v>0.36031249999999998</v>
      </c>
      <c r="D549">
        <v>3</v>
      </c>
      <c r="E549">
        <v>2067</v>
      </c>
      <c r="F549">
        <v>534</v>
      </c>
      <c r="G549">
        <v>9104</v>
      </c>
      <c r="H549">
        <v>429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s="1" t="s">
        <v>17</v>
      </c>
      <c r="B550" s="2">
        <v>44404</v>
      </c>
      <c r="C550" s="3">
        <v>0.3603703703703704</v>
      </c>
      <c r="D550">
        <v>3</v>
      </c>
      <c r="E550">
        <v>2072</v>
      </c>
      <c r="F550">
        <v>538</v>
      </c>
      <c r="G550">
        <v>9104</v>
      </c>
      <c r="H550">
        <v>429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s="1" t="s">
        <v>17</v>
      </c>
      <c r="B551" s="2">
        <v>44404</v>
      </c>
      <c r="C551" s="3">
        <v>0.36042824074074076</v>
      </c>
      <c r="D551">
        <v>3</v>
      </c>
      <c r="E551">
        <v>2077</v>
      </c>
      <c r="F551">
        <v>542</v>
      </c>
      <c r="G551">
        <v>9104</v>
      </c>
      <c r="H551">
        <v>428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s="1" t="s">
        <v>17</v>
      </c>
      <c r="B552" s="2">
        <v>44404</v>
      </c>
      <c r="C552" s="3">
        <v>0.36048611111111112</v>
      </c>
      <c r="D552">
        <v>3</v>
      </c>
      <c r="E552">
        <v>2082</v>
      </c>
      <c r="F552">
        <v>546</v>
      </c>
      <c r="G552">
        <v>9104</v>
      </c>
      <c r="H552">
        <v>428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s="1" t="s">
        <v>17</v>
      </c>
      <c r="B553" s="2">
        <v>44404</v>
      </c>
      <c r="C553" s="3">
        <v>0.36054398148148148</v>
      </c>
      <c r="D553">
        <v>3</v>
      </c>
      <c r="E553">
        <v>2087</v>
      </c>
      <c r="F553">
        <v>550</v>
      </c>
      <c r="G553">
        <v>9104</v>
      </c>
      <c r="H553">
        <v>428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s="1" t="s">
        <v>17</v>
      </c>
      <c r="B554" s="2">
        <v>44404</v>
      </c>
      <c r="C554" s="3">
        <v>0.36060185185185184</v>
      </c>
      <c r="D554">
        <v>3</v>
      </c>
      <c r="E554">
        <v>2092</v>
      </c>
      <c r="F554">
        <v>553</v>
      </c>
      <c r="G554">
        <v>9103</v>
      </c>
      <c r="H554">
        <v>429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s="1" t="s">
        <v>17</v>
      </c>
      <c r="B555" s="2">
        <v>44404</v>
      </c>
      <c r="C555" s="3">
        <v>0.3606597222222222</v>
      </c>
      <c r="D555">
        <v>3</v>
      </c>
      <c r="E555">
        <v>2097</v>
      </c>
      <c r="F555">
        <v>529</v>
      </c>
      <c r="G555">
        <v>9104</v>
      </c>
      <c r="H555">
        <v>429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s="1" t="s">
        <v>17</v>
      </c>
      <c r="B556" s="2">
        <v>44404</v>
      </c>
      <c r="C556" s="3">
        <v>0.36071759259259262</v>
      </c>
      <c r="D556">
        <v>3</v>
      </c>
      <c r="E556">
        <v>2102</v>
      </c>
      <c r="F556">
        <v>510</v>
      </c>
      <c r="G556">
        <v>9104</v>
      </c>
      <c r="H556">
        <v>429</v>
      </c>
      <c r="I556">
        <v>0</v>
      </c>
      <c r="J556">
        <v>0</v>
      </c>
      <c r="K556">
        <v>0</v>
      </c>
      <c r="L556">
        <v>25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s="1" t="s">
        <v>17</v>
      </c>
      <c r="B557" s="2">
        <v>44404</v>
      </c>
      <c r="C557" s="3">
        <v>0.36077546296296298</v>
      </c>
      <c r="D557">
        <v>3</v>
      </c>
      <c r="E557">
        <v>2107</v>
      </c>
      <c r="F557">
        <v>501</v>
      </c>
      <c r="G557">
        <v>9104</v>
      </c>
      <c r="H557">
        <v>429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s="1" t="s">
        <v>17</v>
      </c>
      <c r="B558" s="2">
        <v>44404</v>
      </c>
      <c r="C558" s="3">
        <v>0.36083333333333334</v>
      </c>
      <c r="D558">
        <v>3</v>
      </c>
      <c r="E558">
        <v>2112</v>
      </c>
      <c r="F558">
        <v>494</v>
      </c>
      <c r="G558">
        <v>9104</v>
      </c>
      <c r="H558">
        <v>428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s="1" t="s">
        <v>17</v>
      </c>
      <c r="B559" s="2">
        <v>44404</v>
      </c>
      <c r="C559" s="3">
        <v>0.3608912037037037</v>
      </c>
      <c r="D559">
        <v>3</v>
      </c>
      <c r="E559">
        <v>2117</v>
      </c>
      <c r="F559">
        <v>491</v>
      </c>
      <c r="G559">
        <v>9103</v>
      </c>
      <c r="H559">
        <v>429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s="1" t="s">
        <v>17</v>
      </c>
      <c r="B560" s="2">
        <v>44404</v>
      </c>
      <c r="C560" s="3">
        <v>0.36094907407407406</v>
      </c>
      <c r="D560">
        <v>3</v>
      </c>
      <c r="E560">
        <v>2122</v>
      </c>
      <c r="F560">
        <v>486</v>
      </c>
      <c r="G560">
        <v>9103</v>
      </c>
      <c r="H560">
        <v>429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s="1" t="s">
        <v>17</v>
      </c>
      <c r="B561" s="2">
        <v>44404</v>
      </c>
      <c r="C561" s="3">
        <v>0.36100694444444442</v>
      </c>
      <c r="D561">
        <v>3</v>
      </c>
      <c r="E561">
        <v>2127</v>
      </c>
      <c r="F561">
        <v>484</v>
      </c>
      <c r="G561">
        <v>9103</v>
      </c>
      <c r="H561">
        <v>429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s="1" t="s">
        <v>17</v>
      </c>
      <c r="B562" s="2">
        <v>44404</v>
      </c>
      <c r="C562" s="3">
        <v>0.36106481481481484</v>
      </c>
      <c r="D562">
        <v>3</v>
      </c>
      <c r="E562">
        <v>2132</v>
      </c>
      <c r="F562">
        <v>480</v>
      </c>
      <c r="G562">
        <v>9104</v>
      </c>
      <c r="H562">
        <v>429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s="1" t="s">
        <v>17</v>
      </c>
      <c r="B563" s="2">
        <v>44404</v>
      </c>
      <c r="C563" s="3">
        <v>0.3611226851851852</v>
      </c>
      <c r="D563">
        <v>3</v>
      </c>
      <c r="E563">
        <v>2137</v>
      </c>
      <c r="F563">
        <v>478</v>
      </c>
      <c r="G563">
        <v>9104</v>
      </c>
      <c r="H563">
        <v>429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s="1" t="s">
        <v>17</v>
      </c>
      <c r="B564" s="2">
        <v>44404</v>
      </c>
      <c r="C564" s="3">
        <v>0.36118055555555556</v>
      </c>
      <c r="D564">
        <v>3</v>
      </c>
      <c r="E564">
        <v>2142</v>
      </c>
      <c r="F564">
        <v>477</v>
      </c>
      <c r="G564">
        <v>9104</v>
      </c>
      <c r="H564">
        <v>429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s="1" t="s">
        <v>17</v>
      </c>
      <c r="B565" s="2">
        <v>44404</v>
      </c>
      <c r="C565" s="3">
        <v>0.36123842592592592</v>
      </c>
      <c r="D565">
        <v>3</v>
      </c>
      <c r="E565">
        <v>2147</v>
      </c>
      <c r="F565">
        <v>474</v>
      </c>
      <c r="G565">
        <v>9104</v>
      </c>
      <c r="H565">
        <v>428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s="1" t="s">
        <v>17</v>
      </c>
      <c r="B566" s="2">
        <v>44404</v>
      </c>
      <c r="C566" s="3">
        <v>0.36129629629629628</v>
      </c>
      <c r="D566">
        <v>3</v>
      </c>
      <c r="E566">
        <v>2152</v>
      </c>
      <c r="F566">
        <v>471</v>
      </c>
      <c r="G566">
        <v>9104</v>
      </c>
      <c r="H566">
        <v>428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s="1" t="s">
        <v>17</v>
      </c>
      <c r="B567" s="2">
        <v>44404</v>
      </c>
      <c r="C567" s="3">
        <v>0.36135416666666664</v>
      </c>
      <c r="D567">
        <v>3</v>
      </c>
      <c r="E567">
        <v>2157</v>
      </c>
      <c r="F567">
        <v>467</v>
      </c>
      <c r="G567">
        <v>9104</v>
      </c>
      <c r="H567">
        <v>429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s="1" t="s">
        <v>18</v>
      </c>
      <c r="B568" s="2"/>
      <c r="C568" s="3"/>
    </row>
    <row r="569" spans="1:17" x14ac:dyDescent="0.25">
      <c r="A569" s="1" t="s">
        <v>17</v>
      </c>
      <c r="B569" s="2">
        <v>44404</v>
      </c>
      <c r="C569" s="3">
        <v>0.36171296296296296</v>
      </c>
      <c r="D569">
        <v>3</v>
      </c>
      <c r="E569">
        <v>2188</v>
      </c>
      <c r="F569">
        <v>605</v>
      </c>
      <c r="G569">
        <v>9103</v>
      </c>
      <c r="H569">
        <v>429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s="1" t="s">
        <v>17</v>
      </c>
      <c r="B570" s="2">
        <v>44404</v>
      </c>
      <c r="C570" s="3">
        <v>0.36177083333333332</v>
      </c>
      <c r="D570">
        <v>3</v>
      </c>
      <c r="E570">
        <v>2193</v>
      </c>
      <c r="F570">
        <v>655</v>
      </c>
      <c r="G570">
        <v>9104</v>
      </c>
      <c r="H570">
        <v>429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s="1" t="s">
        <v>17</v>
      </c>
      <c r="B571" s="2">
        <v>44404</v>
      </c>
      <c r="C571" s="3">
        <v>0.36182870370370368</v>
      </c>
      <c r="D571">
        <v>3</v>
      </c>
      <c r="E571">
        <v>2198</v>
      </c>
      <c r="F571">
        <v>698</v>
      </c>
      <c r="G571">
        <v>9104</v>
      </c>
      <c r="H571">
        <v>429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s="1" t="s">
        <v>17</v>
      </c>
      <c r="B572" s="2">
        <v>44404</v>
      </c>
      <c r="C572" s="3">
        <v>0.3618865740740741</v>
      </c>
      <c r="D572">
        <v>3</v>
      </c>
      <c r="E572">
        <v>2203</v>
      </c>
      <c r="F572">
        <v>737</v>
      </c>
      <c r="G572">
        <v>9104</v>
      </c>
      <c r="H572">
        <v>429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s="1" t="s">
        <v>17</v>
      </c>
      <c r="B573" s="2">
        <v>44404</v>
      </c>
      <c r="C573" s="3">
        <v>0.36194444444444446</v>
      </c>
      <c r="D573">
        <v>4</v>
      </c>
      <c r="E573">
        <v>2208</v>
      </c>
      <c r="F573">
        <v>773</v>
      </c>
      <c r="G573">
        <v>9104</v>
      </c>
      <c r="H573">
        <v>429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s="1" t="s">
        <v>17</v>
      </c>
      <c r="B574" s="2">
        <v>44404</v>
      </c>
      <c r="C574" s="3">
        <v>0.36200231481481482</v>
      </c>
      <c r="D574">
        <v>4</v>
      </c>
      <c r="E574">
        <v>2213</v>
      </c>
      <c r="F574">
        <v>808</v>
      </c>
      <c r="G574">
        <v>9104</v>
      </c>
      <c r="H574">
        <v>429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s="1" t="s">
        <v>17</v>
      </c>
      <c r="B575" s="2">
        <v>44404</v>
      </c>
      <c r="C575" s="3">
        <v>0.36206018518518518</v>
      </c>
      <c r="D575">
        <v>4</v>
      </c>
      <c r="E575">
        <v>2218</v>
      </c>
      <c r="F575">
        <v>838</v>
      </c>
      <c r="G575">
        <v>9104</v>
      </c>
      <c r="H575">
        <v>429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s="1" t="s">
        <v>17</v>
      </c>
      <c r="B576" s="2">
        <v>44404</v>
      </c>
      <c r="C576" s="3">
        <v>0.36211805555555554</v>
      </c>
      <c r="D576">
        <v>4</v>
      </c>
      <c r="E576">
        <v>2223</v>
      </c>
      <c r="F576">
        <v>872</v>
      </c>
      <c r="G576">
        <v>9104</v>
      </c>
      <c r="H576">
        <v>429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s="1" t="s">
        <v>17</v>
      </c>
      <c r="B577" s="2">
        <v>44404</v>
      </c>
      <c r="C577" s="3">
        <v>0.3621759259259259</v>
      </c>
      <c r="D577">
        <v>4</v>
      </c>
      <c r="E577">
        <v>2228</v>
      </c>
      <c r="F577">
        <v>896</v>
      </c>
      <c r="G577">
        <v>9104</v>
      </c>
      <c r="H577">
        <v>429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s="1" t="s">
        <v>17</v>
      </c>
      <c r="B578" s="2">
        <v>44404</v>
      </c>
      <c r="C578" s="3">
        <v>0.36223379629629632</v>
      </c>
      <c r="D578">
        <v>4</v>
      </c>
      <c r="E578">
        <v>2233</v>
      </c>
      <c r="F578">
        <v>922</v>
      </c>
      <c r="G578">
        <v>9104</v>
      </c>
      <c r="H578">
        <v>428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s="1" t="s">
        <v>17</v>
      </c>
      <c r="B579" s="2">
        <v>44404</v>
      </c>
      <c r="C579" s="3">
        <v>0.36229166666666668</v>
      </c>
      <c r="D579">
        <v>4</v>
      </c>
      <c r="E579">
        <v>2238</v>
      </c>
      <c r="F579">
        <v>949</v>
      </c>
      <c r="G579">
        <v>9104</v>
      </c>
      <c r="H579">
        <v>431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s="1" t="s">
        <v>19</v>
      </c>
      <c r="B580" s="2"/>
      <c r="C580" s="3"/>
    </row>
    <row r="581" spans="1:17" x14ac:dyDescent="0.25">
      <c r="A581" s="1" t="s">
        <v>20</v>
      </c>
      <c r="B581" s="2">
        <v>44404</v>
      </c>
      <c r="C581" s="3">
        <v>0.36234953703703704</v>
      </c>
      <c r="D581">
        <v>4</v>
      </c>
      <c r="E581">
        <v>2243</v>
      </c>
      <c r="F581">
        <v>973</v>
      </c>
      <c r="G581">
        <v>9104</v>
      </c>
      <c r="H581">
        <v>429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s="1" t="s">
        <v>20</v>
      </c>
      <c r="B582" s="2">
        <v>44404</v>
      </c>
      <c r="C582" s="3">
        <v>0.36236111111111113</v>
      </c>
      <c r="D582">
        <v>4</v>
      </c>
      <c r="E582">
        <v>2244</v>
      </c>
      <c r="F582">
        <v>978</v>
      </c>
      <c r="G582">
        <v>9104</v>
      </c>
      <c r="H582">
        <v>428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s="1" t="s">
        <v>20</v>
      </c>
      <c r="B583" s="2">
        <v>44404</v>
      </c>
      <c r="C583" s="3">
        <v>0.36237268518518517</v>
      </c>
      <c r="D583">
        <v>4</v>
      </c>
      <c r="E583">
        <v>2245</v>
      </c>
      <c r="F583">
        <v>985</v>
      </c>
      <c r="G583">
        <v>9104</v>
      </c>
      <c r="H583">
        <v>428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s="1" t="s">
        <v>20</v>
      </c>
      <c r="B584" s="2">
        <v>44404</v>
      </c>
      <c r="C584" s="3">
        <v>0.36238425925925927</v>
      </c>
      <c r="D584">
        <v>4</v>
      </c>
      <c r="E584">
        <v>2246</v>
      </c>
      <c r="F584">
        <v>992</v>
      </c>
      <c r="G584">
        <v>9104</v>
      </c>
      <c r="H584">
        <v>428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s="1" t="s">
        <v>20</v>
      </c>
      <c r="B585" s="2">
        <v>44404</v>
      </c>
      <c r="C585" s="3">
        <v>0.36239583333333331</v>
      </c>
      <c r="D585">
        <v>4</v>
      </c>
      <c r="E585">
        <v>2247</v>
      </c>
      <c r="F585">
        <v>999</v>
      </c>
      <c r="G585">
        <v>9104</v>
      </c>
      <c r="H585">
        <v>428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s="1" t="s">
        <v>20</v>
      </c>
      <c r="B586" s="2">
        <v>44404</v>
      </c>
      <c r="C586" s="3">
        <v>0.3624074074074074</v>
      </c>
      <c r="D586">
        <v>4</v>
      </c>
      <c r="E586">
        <v>2248</v>
      </c>
      <c r="F586">
        <v>1005</v>
      </c>
      <c r="G586">
        <v>9104</v>
      </c>
      <c r="H586">
        <v>428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s="1" t="s">
        <v>20</v>
      </c>
      <c r="B587" s="2">
        <v>44404</v>
      </c>
      <c r="C587" s="3">
        <v>0.36241898148148149</v>
      </c>
      <c r="D587">
        <v>4</v>
      </c>
      <c r="E587">
        <v>2249</v>
      </c>
      <c r="F587">
        <v>1012</v>
      </c>
      <c r="G587">
        <v>9104</v>
      </c>
      <c r="H587">
        <v>429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s="1" t="s">
        <v>20</v>
      </c>
      <c r="B588" s="2">
        <v>44404</v>
      </c>
      <c r="C588" s="3">
        <v>0.36243055555555553</v>
      </c>
      <c r="D588">
        <v>4</v>
      </c>
      <c r="E588">
        <v>2250</v>
      </c>
      <c r="F588">
        <v>1018</v>
      </c>
      <c r="G588">
        <v>9104</v>
      </c>
      <c r="H588">
        <v>428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s="1" t="s">
        <v>20</v>
      </c>
      <c r="B589" s="2">
        <v>44404</v>
      </c>
      <c r="C589" s="3">
        <v>0.36244212962962963</v>
      </c>
      <c r="D589">
        <v>4</v>
      </c>
      <c r="E589">
        <v>2251</v>
      </c>
      <c r="F589">
        <v>1025</v>
      </c>
      <c r="G589">
        <v>9104</v>
      </c>
      <c r="H589">
        <v>428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s="1" t="s">
        <v>20</v>
      </c>
      <c r="B590" s="2">
        <v>44404</v>
      </c>
      <c r="C590" s="3">
        <v>0.36245370370370372</v>
      </c>
      <c r="D590">
        <v>4</v>
      </c>
      <c r="E590">
        <v>2252</v>
      </c>
      <c r="F590">
        <v>1031</v>
      </c>
      <c r="G590">
        <v>9104</v>
      </c>
      <c r="H590">
        <v>429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s="1" t="s">
        <v>20</v>
      </c>
      <c r="B591" s="2">
        <v>44404</v>
      </c>
      <c r="C591" s="3">
        <v>0.36246527777777776</v>
      </c>
      <c r="D591">
        <v>4</v>
      </c>
      <c r="E591">
        <v>2253</v>
      </c>
      <c r="F591">
        <v>1036</v>
      </c>
      <c r="G591">
        <v>9104</v>
      </c>
      <c r="H591">
        <v>429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s="1" t="s">
        <v>20</v>
      </c>
      <c r="B592" s="2">
        <v>44404</v>
      </c>
      <c r="C592" s="3">
        <v>0.36247685185185186</v>
      </c>
      <c r="D592">
        <v>4</v>
      </c>
      <c r="E592">
        <v>2254</v>
      </c>
      <c r="F592">
        <v>1040</v>
      </c>
      <c r="G592">
        <v>9104</v>
      </c>
      <c r="H592">
        <v>428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s="1" t="s">
        <v>20</v>
      </c>
      <c r="B593" s="2">
        <v>44404</v>
      </c>
      <c r="C593" s="3">
        <v>0.36248842592592595</v>
      </c>
      <c r="D593">
        <v>4</v>
      </c>
      <c r="E593">
        <v>2255</v>
      </c>
      <c r="F593">
        <v>1045</v>
      </c>
      <c r="G593">
        <v>9104</v>
      </c>
      <c r="H593">
        <v>428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s="1" t="s">
        <v>20</v>
      </c>
      <c r="B594" s="2">
        <v>44404</v>
      </c>
      <c r="C594" s="3">
        <v>0.36249999999999999</v>
      </c>
      <c r="D594">
        <v>4</v>
      </c>
      <c r="E594">
        <v>2256</v>
      </c>
      <c r="F594">
        <v>1047</v>
      </c>
      <c r="G594">
        <v>9104</v>
      </c>
      <c r="H594">
        <v>428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s="1" t="s">
        <v>20</v>
      </c>
      <c r="B595" s="2">
        <v>44404</v>
      </c>
      <c r="C595" s="3">
        <v>0.36251157407407408</v>
      </c>
      <c r="D595">
        <v>4</v>
      </c>
      <c r="E595">
        <v>2257</v>
      </c>
      <c r="F595">
        <v>1048</v>
      </c>
      <c r="G595">
        <v>9104</v>
      </c>
      <c r="H595">
        <v>429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s="1" t="s">
        <v>20</v>
      </c>
      <c r="B596" s="2">
        <v>44404</v>
      </c>
      <c r="C596" s="3">
        <v>0.36252314814814812</v>
      </c>
      <c r="D596">
        <v>4</v>
      </c>
      <c r="E596">
        <v>2258</v>
      </c>
      <c r="F596">
        <v>1049</v>
      </c>
      <c r="G596">
        <v>9104</v>
      </c>
      <c r="H596">
        <v>429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s="1" t="s">
        <v>20</v>
      </c>
      <c r="B597" s="2">
        <v>44404</v>
      </c>
      <c r="C597" s="3">
        <v>0.36253472222222222</v>
      </c>
      <c r="D597">
        <v>4</v>
      </c>
      <c r="E597">
        <v>2259</v>
      </c>
      <c r="F597">
        <v>1051</v>
      </c>
      <c r="G597">
        <v>9104</v>
      </c>
      <c r="H597">
        <v>429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s="1" t="s">
        <v>20</v>
      </c>
      <c r="B598" s="2">
        <v>44404</v>
      </c>
      <c r="C598" s="3">
        <v>0.36254629629629631</v>
      </c>
      <c r="D598">
        <v>4</v>
      </c>
      <c r="E598">
        <v>2260</v>
      </c>
      <c r="F598">
        <v>1054</v>
      </c>
      <c r="G598">
        <v>9104</v>
      </c>
      <c r="H598">
        <v>429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s="1" t="s">
        <v>20</v>
      </c>
      <c r="B599" s="2">
        <v>44404</v>
      </c>
      <c r="C599" s="3">
        <v>0.36255787037037035</v>
      </c>
      <c r="D599">
        <v>4</v>
      </c>
      <c r="E599">
        <v>2261</v>
      </c>
      <c r="F599">
        <v>1058</v>
      </c>
      <c r="G599">
        <v>9104</v>
      </c>
      <c r="H599">
        <v>429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s="1" t="s">
        <v>20</v>
      </c>
      <c r="B600" s="2">
        <v>44404</v>
      </c>
      <c r="C600" s="3">
        <v>0.36256944444444444</v>
      </c>
      <c r="D600">
        <v>4</v>
      </c>
      <c r="E600">
        <v>2262</v>
      </c>
      <c r="F600">
        <v>1062</v>
      </c>
      <c r="G600">
        <v>9104</v>
      </c>
      <c r="H600">
        <v>429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s="1" t="s">
        <v>20</v>
      </c>
      <c r="B601" s="2">
        <v>44404</v>
      </c>
      <c r="C601" s="3">
        <v>0.36258101851851854</v>
      </c>
      <c r="D601">
        <v>4</v>
      </c>
      <c r="E601">
        <v>2263</v>
      </c>
      <c r="F601">
        <v>1067</v>
      </c>
      <c r="G601">
        <v>9104</v>
      </c>
      <c r="H601">
        <v>430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s="1" t="s">
        <v>20</v>
      </c>
      <c r="B602" s="2">
        <v>44404</v>
      </c>
      <c r="C602" s="3">
        <v>0.36259259259259258</v>
      </c>
      <c r="D602">
        <v>4</v>
      </c>
      <c r="E602">
        <v>2264</v>
      </c>
      <c r="F602">
        <v>1073</v>
      </c>
      <c r="G602">
        <v>9104</v>
      </c>
      <c r="H602">
        <v>429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s="1" t="s">
        <v>20</v>
      </c>
      <c r="B603" s="2">
        <v>44404</v>
      </c>
      <c r="C603" s="3">
        <v>0.36260416666666667</v>
      </c>
      <c r="D603">
        <v>4</v>
      </c>
      <c r="E603">
        <v>2265</v>
      </c>
      <c r="F603">
        <v>1079</v>
      </c>
      <c r="G603">
        <v>9104</v>
      </c>
      <c r="H603">
        <v>429</v>
      </c>
      <c r="I603">
        <v>0</v>
      </c>
      <c r="J603">
        <v>0</v>
      </c>
      <c r="K603">
        <v>0</v>
      </c>
      <c r="L603">
        <v>21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s="1" t="s">
        <v>20</v>
      </c>
      <c r="B604" s="2">
        <v>44404</v>
      </c>
      <c r="C604" s="3">
        <v>0.36261574074074077</v>
      </c>
      <c r="D604">
        <v>4</v>
      </c>
      <c r="E604">
        <v>2266</v>
      </c>
      <c r="F604">
        <v>1083</v>
      </c>
      <c r="G604">
        <v>9104</v>
      </c>
      <c r="H604">
        <v>429</v>
      </c>
      <c r="I604">
        <v>0</v>
      </c>
      <c r="J604">
        <v>0</v>
      </c>
      <c r="K604">
        <v>0</v>
      </c>
      <c r="L604">
        <v>21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s="1" t="s">
        <v>20</v>
      </c>
      <c r="B605" s="2">
        <v>44404</v>
      </c>
      <c r="C605" s="3">
        <v>0.36262731481481481</v>
      </c>
      <c r="D605">
        <v>4</v>
      </c>
      <c r="E605">
        <v>2267</v>
      </c>
      <c r="F605">
        <v>1086</v>
      </c>
      <c r="G605">
        <v>9104</v>
      </c>
      <c r="H605">
        <v>429</v>
      </c>
      <c r="I605">
        <v>0</v>
      </c>
      <c r="J605">
        <v>0</v>
      </c>
      <c r="K605">
        <v>0</v>
      </c>
      <c r="L605">
        <v>21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s="1" t="s">
        <v>20</v>
      </c>
      <c r="B606" s="2">
        <v>44404</v>
      </c>
      <c r="C606" s="3">
        <v>0.3626388888888889</v>
      </c>
      <c r="D606">
        <v>4</v>
      </c>
      <c r="E606">
        <v>2268</v>
      </c>
      <c r="F606">
        <v>1090</v>
      </c>
      <c r="G606">
        <v>9104</v>
      </c>
      <c r="H606">
        <v>429</v>
      </c>
      <c r="I606">
        <v>0</v>
      </c>
      <c r="J606">
        <v>0</v>
      </c>
      <c r="K606">
        <v>0</v>
      </c>
      <c r="L606">
        <v>21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s="1" t="s">
        <v>20</v>
      </c>
      <c r="B607" s="2">
        <v>44404</v>
      </c>
      <c r="C607" s="3">
        <v>0.36265046296296294</v>
      </c>
      <c r="D607">
        <v>4</v>
      </c>
      <c r="E607">
        <v>2269</v>
      </c>
      <c r="F607">
        <v>1096</v>
      </c>
      <c r="G607">
        <v>9104</v>
      </c>
      <c r="H607">
        <v>429</v>
      </c>
      <c r="I607">
        <v>0</v>
      </c>
      <c r="J607">
        <v>0</v>
      </c>
      <c r="K607">
        <v>0</v>
      </c>
      <c r="L607">
        <v>21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s="1" t="s">
        <v>20</v>
      </c>
      <c r="B608" s="2">
        <v>44404</v>
      </c>
      <c r="C608" s="3">
        <v>0.36266203703703703</v>
      </c>
      <c r="D608">
        <v>4</v>
      </c>
      <c r="E608">
        <v>2270</v>
      </c>
      <c r="F608">
        <v>1102</v>
      </c>
      <c r="G608">
        <v>9104</v>
      </c>
      <c r="H608">
        <v>428</v>
      </c>
      <c r="I608">
        <v>0</v>
      </c>
      <c r="J608">
        <v>0</v>
      </c>
      <c r="K608">
        <v>0</v>
      </c>
      <c r="L608">
        <v>21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s="1" t="s">
        <v>20</v>
      </c>
      <c r="B609" s="2">
        <v>44404</v>
      </c>
      <c r="C609" s="3">
        <v>0.36267361111111113</v>
      </c>
      <c r="D609">
        <v>4</v>
      </c>
      <c r="E609">
        <v>2271</v>
      </c>
      <c r="F609">
        <v>1106</v>
      </c>
      <c r="G609">
        <v>9104</v>
      </c>
      <c r="H609">
        <v>429</v>
      </c>
      <c r="I609">
        <v>0</v>
      </c>
      <c r="J609">
        <v>0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s="1" t="s">
        <v>20</v>
      </c>
      <c r="B610" s="2">
        <v>44404</v>
      </c>
      <c r="C610" s="3">
        <v>0.36268518518518517</v>
      </c>
      <c r="D610">
        <v>4</v>
      </c>
      <c r="E610">
        <v>2272</v>
      </c>
      <c r="F610">
        <v>1110</v>
      </c>
      <c r="G610">
        <v>9104</v>
      </c>
      <c r="H610">
        <v>428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s="1" t="s">
        <v>20</v>
      </c>
      <c r="B611" s="2">
        <v>44404</v>
      </c>
      <c r="C611" s="3">
        <v>0.36269675925925926</v>
      </c>
      <c r="D611">
        <v>4</v>
      </c>
      <c r="E611">
        <v>2273</v>
      </c>
      <c r="F611">
        <v>1114</v>
      </c>
      <c r="G611">
        <v>9104</v>
      </c>
      <c r="H611">
        <v>428</v>
      </c>
      <c r="I611">
        <v>0</v>
      </c>
      <c r="J611">
        <v>0</v>
      </c>
      <c r="K611">
        <v>0</v>
      </c>
      <c r="L611">
        <v>21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s="1" t="s">
        <v>20</v>
      </c>
      <c r="B612" s="2">
        <v>44404</v>
      </c>
      <c r="C612" s="3">
        <v>0.36270833333333335</v>
      </c>
      <c r="D612">
        <v>4</v>
      </c>
      <c r="E612">
        <v>2274</v>
      </c>
      <c r="F612">
        <v>1117</v>
      </c>
      <c r="G612">
        <v>9104</v>
      </c>
      <c r="H612">
        <v>428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s="1" t="s">
        <v>20</v>
      </c>
      <c r="B613" s="2">
        <v>44404</v>
      </c>
      <c r="C613" s="3">
        <v>0.36271990740740739</v>
      </c>
      <c r="D613">
        <v>4</v>
      </c>
      <c r="E613">
        <v>2275</v>
      </c>
      <c r="F613">
        <v>1122</v>
      </c>
      <c r="G613">
        <v>9104</v>
      </c>
      <c r="H613">
        <v>429</v>
      </c>
      <c r="I613">
        <v>0</v>
      </c>
      <c r="J613">
        <v>0</v>
      </c>
      <c r="K613">
        <v>0</v>
      </c>
      <c r="L613">
        <v>21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s="1" t="s">
        <v>20</v>
      </c>
      <c r="B614" s="2">
        <v>44404</v>
      </c>
      <c r="C614" s="3">
        <v>0.36273148148148149</v>
      </c>
      <c r="D614">
        <v>4</v>
      </c>
      <c r="E614">
        <v>2276</v>
      </c>
      <c r="F614">
        <v>1128</v>
      </c>
      <c r="G614">
        <v>9104</v>
      </c>
      <c r="H614">
        <v>429</v>
      </c>
      <c r="I614">
        <v>0</v>
      </c>
      <c r="J614">
        <v>0</v>
      </c>
      <c r="K614">
        <v>0</v>
      </c>
      <c r="L614">
        <v>21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s="1" t="s">
        <v>20</v>
      </c>
      <c r="B615" s="2">
        <v>44404</v>
      </c>
      <c r="C615" s="3">
        <v>0.36274305555555558</v>
      </c>
      <c r="D615">
        <v>4</v>
      </c>
      <c r="E615">
        <v>2277</v>
      </c>
      <c r="F615">
        <v>1134</v>
      </c>
      <c r="G615">
        <v>9104</v>
      </c>
      <c r="H615">
        <v>429</v>
      </c>
      <c r="I615">
        <v>0</v>
      </c>
      <c r="J615">
        <v>0</v>
      </c>
      <c r="K615">
        <v>0</v>
      </c>
      <c r="L615">
        <v>21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s="1" t="s">
        <v>20</v>
      </c>
      <c r="B616" s="2">
        <v>44404</v>
      </c>
      <c r="C616" s="3">
        <v>0.36275462962962962</v>
      </c>
      <c r="D616">
        <v>4</v>
      </c>
      <c r="E616">
        <v>2278</v>
      </c>
      <c r="F616">
        <v>1141</v>
      </c>
      <c r="G616">
        <v>9104</v>
      </c>
      <c r="H616">
        <v>428</v>
      </c>
      <c r="I616">
        <v>0</v>
      </c>
      <c r="J616">
        <v>0</v>
      </c>
      <c r="K616">
        <v>0</v>
      </c>
      <c r="L616">
        <v>21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s="1" t="s">
        <v>20</v>
      </c>
      <c r="B617" s="2">
        <v>44404</v>
      </c>
      <c r="C617" s="3">
        <v>0.36276620370370372</v>
      </c>
      <c r="D617">
        <v>4</v>
      </c>
      <c r="E617">
        <v>2279</v>
      </c>
      <c r="F617">
        <v>1148</v>
      </c>
      <c r="G617">
        <v>9104</v>
      </c>
      <c r="H617">
        <v>428</v>
      </c>
      <c r="I617">
        <v>0</v>
      </c>
      <c r="J617">
        <v>0</v>
      </c>
      <c r="K617">
        <v>0</v>
      </c>
      <c r="L617">
        <v>21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s="1" t="s">
        <v>22</v>
      </c>
      <c r="B618" s="2"/>
      <c r="C618" s="3"/>
    </row>
    <row r="619" spans="1:17" x14ac:dyDescent="0.25">
      <c r="A619" s="1" t="s">
        <v>17</v>
      </c>
      <c r="B619" s="2">
        <v>44404</v>
      </c>
      <c r="C619" s="3">
        <v>0.36280092592592594</v>
      </c>
      <c r="D619">
        <v>4</v>
      </c>
      <c r="E619">
        <v>2282</v>
      </c>
      <c r="F619">
        <v>1168</v>
      </c>
      <c r="G619">
        <v>9104</v>
      </c>
      <c r="H619">
        <v>429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s="1" t="s">
        <v>17</v>
      </c>
      <c r="B620" s="2">
        <v>44404</v>
      </c>
      <c r="C620" s="3">
        <v>0.3628587962962963</v>
      </c>
      <c r="D620">
        <v>4</v>
      </c>
      <c r="E620">
        <v>2287</v>
      </c>
      <c r="F620">
        <v>1201</v>
      </c>
      <c r="G620">
        <v>9104</v>
      </c>
      <c r="H620">
        <v>429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s="1" t="s">
        <v>17</v>
      </c>
      <c r="B621" s="2">
        <v>44404</v>
      </c>
      <c r="C621" s="3">
        <v>0.36291666666666667</v>
      </c>
      <c r="D621">
        <v>4</v>
      </c>
      <c r="E621">
        <v>2292</v>
      </c>
      <c r="F621">
        <v>1237</v>
      </c>
      <c r="G621">
        <v>9104</v>
      </c>
      <c r="H621">
        <v>428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s="1" t="s">
        <v>17</v>
      </c>
      <c r="B622" s="2">
        <v>44404</v>
      </c>
      <c r="C622" s="3">
        <v>0.36297453703703703</v>
      </c>
      <c r="D622">
        <v>4</v>
      </c>
      <c r="E622">
        <v>2297</v>
      </c>
      <c r="F622">
        <v>1270</v>
      </c>
      <c r="G622">
        <v>9104</v>
      </c>
      <c r="H622">
        <v>429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s="1" t="s">
        <v>17</v>
      </c>
      <c r="B623" s="2">
        <v>44404</v>
      </c>
      <c r="C623" s="3">
        <v>0.36303240740740739</v>
      </c>
      <c r="D623">
        <v>4</v>
      </c>
      <c r="E623">
        <v>2302</v>
      </c>
      <c r="F623">
        <v>1308</v>
      </c>
      <c r="G623">
        <v>9104</v>
      </c>
      <c r="H623">
        <v>428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s="1" t="s">
        <v>17</v>
      </c>
      <c r="B624" s="2">
        <v>44404</v>
      </c>
      <c r="C624" s="3">
        <v>0.3630902777777778</v>
      </c>
      <c r="D624">
        <v>4</v>
      </c>
      <c r="E624">
        <v>2307</v>
      </c>
      <c r="F624">
        <v>1352</v>
      </c>
      <c r="G624">
        <v>9104</v>
      </c>
      <c r="H624">
        <v>428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s="1" t="s">
        <v>17</v>
      </c>
      <c r="B625" s="2">
        <v>44404</v>
      </c>
      <c r="C625" s="3">
        <v>0.36314814814814816</v>
      </c>
      <c r="D625">
        <v>4</v>
      </c>
      <c r="E625">
        <v>2312</v>
      </c>
      <c r="F625">
        <v>1396</v>
      </c>
      <c r="G625">
        <v>9104</v>
      </c>
      <c r="H625">
        <v>433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s="1" t="s">
        <v>17</v>
      </c>
      <c r="B626" s="2">
        <v>44404</v>
      </c>
      <c r="C626" s="3">
        <v>0.36320601851851853</v>
      </c>
      <c r="D626">
        <v>4</v>
      </c>
      <c r="E626">
        <v>2317</v>
      </c>
      <c r="F626">
        <v>1442</v>
      </c>
      <c r="G626">
        <v>9104</v>
      </c>
      <c r="H626">
        <v>429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s="1" t="s">
        <v>17</v>
      </c>
      <c r="B627" s="2">
        <v>44404</v>
      </c>
      <c r="C627" s="3">
        <v>0.36326388888888889</v>
      </c>
      <c r="D627">
        <v>4</v>
      </c>
      <c r="E627">
        <v>2322</v>
      </c>
      <c r="F627">
        <v>1468</v>
      </c>
      <c r="G627">
        <v>9104</v>
      </c>
      <c r="H627">
        <v>428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s="1" t="s">
        <v>17</v>
      </c>
      <c r="B628" s="2">
        <v>44404</v>
      </c>
      <c r="C628" s="3">
        <v>0.36332175925925925</v>
      </c>
      <c r="D628">
        <v>4</v>
      </c>
      <c r="E628">
        <v>2327</v>
      </c>
      <c r="F628">
        <v>1510</v>
      </c>
      <c r="G628">
        <v>9104</v>
      </c>
      <c r="H628">
        <v>429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s="1" t="s">
        <v>17</v>
      </c>
      <c r="B629" s="2">
        <v>44404</v>
      </c>
      <c r="C629" s="3">
        <v>0.36337962962962961</v>
      </c>
      <c r="D629">
        <v>4</v>
      </c>
      <c r="E629">
        <v>2332</v>
      </c>
      <c r="F629">
        <v>1542</v>
      </c>
      <c r="G629">
        <v>9104</v>
      </c>
      <c r="H629">
        <v>428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s="1" t="s">
        <v>17</v>
      </c>
      <c r="B630" s="2">
        <v>44404</v>
      </c>
      <c r="C630" s="3">
        <v>0.36343750000000002</v>
      </c>
      <c r="D630">
        <v>4</v>
      </c>
      <c r="E630">
        <v>2337</v>
      </c>
      <c r="F630">
        <v>1553</v>
      </c>
      <c r="G630">
        <v>9104</v>
      </c>
      <c r="H630">
        <v>429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s="1" t="s">
        <v>17</v>
      </c>
      <c r="B631" s="2">
        <v>44404</v>
      </c>
      <c r="C631" s="3">
        <v>0.36349537037037039</v>
      </c>
      <c r="D631">
        <v>4</v>
      </c>
      <c r="E631">
        <v>2342</v>
      </c>
      <c r="F631">
        <v>1570</v>
      </c>
      <c r="G631">
        <v>9104</v>
      </c>
      <c r="H631">
        <v>429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s="1" t="s">
        <v>17</v>
      </c>
      <c r="B632" s="2">
        <v>44404</v>
      </c>
      <c r="C632" s="3">
        <v>0.36355324074074075</v>
      </c>
      <c r="D632">
        <v>4</v>
      </c>
      <c r="E632">
        <v>2347</v>
      </c>
      <c r="F632">
        <v>1578</v>
      </c>
      <c r="G632">
        <v>9104</v>
      </c>
      <c r="H632">
        <v>430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s="1" t="s">
        <v>17</v>
      </c>
      <c r="B633" s="2">
        <v>44404</v>
      </c>
      <c r="C633" s="3">
        <v>0.36361111111111111</v>
      </c>
      <c r="D633">
        <v>4</v>
      </c>
      <c r="E633">
        <v>2352</v>
      </c>
      <c r="F633">
        <v>1569</v>
      </c>
      <c r="G633">
        <v>9104</v>
      </c>
      <c r="H633">
        <v>429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s="1" t="s">
        <v>17</v>
      </c>
      <c r="B634" s="2">
        <v>44404</v>
      </c>
      <c r="C634" s="3">
        <v>0.36366898148148147</v>
      </c>
      <c r="D634">
        <v>4</v>
      </c>
      <c r="E634">
        <v>2357</v>
      </c>
      <c r="F634">
        <v>1555</v>
      </c>
      <c r="G634">
        <v>9104</v>
      </c>
      <c r="H634">
        <v>429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s="1" t="s">
        <v>17</v>
      </c>
      <c r="B635" s="2">
        <v>44404</v>
      </c>
      <c r="C635" s="3">
        <v>0.36372685185185183</v>
      </c>
      <c r="D635">
        <v>4</v>
      </c>
      <c r="E635">
        <v>2362</v>
      </c>
      <c r="F635">
        <v>1573</v>
      </c>
      <c r="G635">
        <v>9104</v>
      </c>
      <c r="H635">
        <v>429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s="1" t="s">
        <v>17</v>
      </c>
      <c r="B636" s="2">
        <v>44404</v>
      </c>
      <c r="C636" s="3">
        <v>0.36378472222222225</v>
      </c>
      <c r="D636">
        <v>4</v>
      </c>
      <c r="E636">
        <v>2367</v>
      </c>
      <c r="F636">
        <v>1601</v>
      </c>
      <c r="G636">
        <v>9104</v>
      </c>
      <c r="H636">
        <v>429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s="1" t="s">
        <v>19</v>
      </c>
      <c r="B637" s="2"/>
      <c r="C637" s="3"/>
    </row>
    <row r="638" spans="1:17" x14ac:dyDescent="0.25">
      <c r="A638" s="1" t="s">
        <v>20</v>
      </c>
      <c r="B638" s="2">
        <v>44404</v>
      </c>
      <c r="C638" s="3">
        <v>0.36385416666666665</v>
      </c>
      <c r="D638">
        <v>4</v>
      </c>
      <c r="E638">
        <v>2373</v>
      </c>
      <c r="F638">
        <v>1642</v>
      </c>
      <c r="G638">
        <v>9104</v>
      </c>
      <c r="H638">
        <v>428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s="1" t="s">
        <v>20</v>
      </c>
      <c r="B639" s="2">
        <v>44404</v>
      </c>
      <c r="C639" s="3">
        <v>0.36386574074074074</v>
      </c>
      <c r="D639">
        <v>4</v>
      </c>
      <c r="E639">
        <v>2374</v>
      </c>
      <c r="F639">
        <v>1648</v>
      </c>
      <c r="G639">
        <v>9104</v>
      </c>
      <c r="H639">
        <v>429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s="1" t="s">
        <v>20</v>
      </c>
      <c r="B640" s="2">
        <v>44404</v>
      </c>
      <c r="C640" s="3">
        <v>0.36387731481481483</v>
      </c>
      <c r="D640">
        <v>4</v>
      </c>
      <c r="E640">
        <v>2375</v>
      </c>
      <c r="F640">
        <v>1653</v>
      </c>
      <c r="G640">
        <v>9104</v>
      </c>
      <c r="H640">
        <v>428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s="1" t="s">
        <v>20</v>
      </c>
      <c r="B641" s="2">
        <v>44404</v>
      </c>
      <c r="C641" s="3">
        <v>0.36388888888888887</v>
      </c>
      <c r="D641">
        <v>4</v>
      </c>
      <c r="E641">
        <v>2376</v>
      </c>
      <c r="F641">
        <v>1657</v>
      </c>
      <c r="G641">
        <v>9104</v>
      </c>
      <c r="H641">
        <v>428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s="1" t="s">
        <v>20</v>
      </c>
      <c r="B642" s="2">
        <v>44404</v>
      </c>
      <c r="C642" s="3">
        <v>0.36390046296296297</v>
      </c>
      <c r="D642">
        <v>4</v>
      </c>
      <c r="E642">
        <v>2377</v>
      </c>
      <c r="F642">
        <v>1661</v>
      </c>
      <c r="G642">
        <v>9104</v>
      </c>
      <c r="H642">
        <v>428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s="1" t="s">
        <v>20</v>
      </c>
      <c r="B643" s="2">
        <v>44404</v>
      </c>
      <c r="C643" s="3">
        <v>0.36391203703703706</v>
      </c>
      <c r="D643">
        <v>4</v>
      </c>
      <c r="E643">
        <v>2378</v>
      </c>
      <c r="F643">
        <v>1666</v>
      </c>
      <c r="G643">
        <v>9104</v>
      </c>
      <c r="H643">
        <v>428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s="1" t="s">
        <v>20</v>
      </c>
      <c r="B644" s="2">
        <v>44404</v>
      </c>
      <c r="C644" s="3">
        <v>0.3639236111111111</v>
      </c>
      <c r="D644">
        <v>4</v>
      </c>
      <c r="E644">
        <v>2379</v>
      </c>
      <c r="F644">
        <v>1672</v>
      </c>
      <c r="G644">
        <v>9104</v>
      </c>
      <c r="H644">
        <v>428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s="1" t="s">
        <v>20</v>
      </c>
      <c r="B645" s="2">
        <v>44404</v>
      </c>
      <c r="C645" s="3">
        <v>0.36393518518518519</v>
      </c>
      <c r="D645">
        <v>4</v>
      </c>
      <c r="E645">
        <v>2380</v>
      </c>
      <c r="F645">
        <v>1678</v>
      </c>
      <c r="G645">
        <v>9104</v>
      </c>
      <c r="H645">
        <v>428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s="1" t="s">
        <v>20</v>
      </c>
      <c r="B646" s="2">
        <v>44404</v>
      </c>
      <c r="C646" s="3">
        <v>0.36394675925925923</v>
      </c>
      <c r="D646">
        <v>4</v>
      </c>
      <c r="E646">
        <v>2381</v>
      </c>
      <c r="F646">
        <v>1686</v>
      </c>
      <c r="G646">
        <v>9104</v>
      </c>
      <c r="H646">
        <v>428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s="1" t="s">
        <v>20</v>
      </c>
      <c r="B647" s="2">
        <v>44404</v>
      </c>
      <c r="C647" s="3">
        <v>0.36395833333333333</v>
      </c>
      <c r="D647">
        <v>4</v>
      </c>
      <c r="E647">
        <v>2382</v>
      </c>
      <c r="F647">
        <v>1692</v>
      </c>
      <c r="G647">
        <v>9104</v>
      </c>
      <c r="H647">
        <v>429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s="1" t="s">
        <v>20</v>
      </c>
      <c r="B648" s="2">
        <v>44404</v>
      </c>
      <c r="C648" s="3">
        <v>0.36396990740740742</v>
      </c>
      <c r="D648">
        <v>4</v>
      </c>
      <c r="E648">
        <v>2383</v>
      </c>
      <c r="F648">
        <v>1698</v>
      </c>
      <c r="G648">
        <v>9104</v>
      </c>
      <c r="H648">
        <v>429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s="1" t="s">
        <v>20</v>
      </c>
      <c r="B649" s="2">
        <v>44404</v>
      </c>
      <c r="C649" s="3">
        <v>0.36398148148148146</v>
      </c>
      <c r="D649">
        <v>4</v>
      </c>
      <c r="E649">
        <v>2384</v>
      </c>
      <c r="F649">
        <v>1705</v>
      </c>
      <c r="G649">
        <v>9104</v>
      </c>
      <c r="H649">
        <v>429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s="1" t="s">
        <v>20</v>
      </c>
      <c r="B650" s="2">
        <v>44404</v>
      </c>
      <c r="C650" s="3">
        <v>0.36399305555555556</v>
      </c>
      <c r="D650">
        <v>4</v>
      </c>
      <c r="E650">
        <v>2385</v>
      </c>
      <c r="F650">
        <v>1712</v>
      </c>
      <c r="G650">
        <v>9104</v>
      </c>
      <c r="H650">
        <v>429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s="1" t="s">
        <v>20</v>
      </c>
      <c r="B651" s="2">
        <v>44404</v>
      </c>
      <c r="C651" s="3">
        <v>0.36400462962962965</v>
      </c>
      <c r="D651">
        <v>4</v>
      </c>
      <c r="E651">
        <v>2386</v>
      </c>
      <c r="F651">
        <v>1718</v>
      </c>
      <c r="G651">
        <v>9104</v>
      </c>
      <c r="H651">
        <v>428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s="1" t="s">
        <v>20</v>
      </c>
      <c r="B652" s="2">
        <v>44404</v>
      </c>
      <c r="C652" s="3">
        <v>0.36401620370370369</v>
      </c>
      <c r="D652">
        <v>4</v>
      </c>
      <c r="E652">
        <v>2387</v>
      </c>
      <c r="F652">
        <v>1725</v>
      </c>
      <c r="G652">
        <v>9104</v>
      </c>
      <c r="H652">
        <v>428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s="1" t="s">
        <v>20</v>
      </c>
      <c r="B653" s="2">
        <v>44404</v>
      </c>
      <c r="C653" s="3">
        <v>0.36402777777777778</v>
      </c>
      <c r="D653">
        <v>4</v>
      </c>
      <c r="E653">
        <v>2388</v>
      </c>
      <c r="F653">
        <v>1733</v>
      </c>
      <c r="G653">
        <v>9104</v>
      </c>
      <c r="H653">
        <v>428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s="1" t="s">
        <v>20</v>
      </c>
      <c r="B654" s="2">
        <v>44404</v>
      </c>
      <c r="C654" s="3">
        <v>0.36403935185185188</v>
      </c>
      <c r="D654">
        <v>4</v>
      </c>
      <c r="E654">
        <v>2389</v>
      </c>
      <c r="F654">
        <v>1740</v>
      </c>
      <c r="G654">
        <v>9104</v>
      </c>
      <c r="H654">
        <v>429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s="1" t="s">
        <v>20</v>
      </c>
      <c r="B655" s="2">
        <v>44404</v>
      </c>
      <c r="C655" s="3">
        <v>0.36405092592592592</v>
      </c>
      <c r="D655">
        <v>4</v>
      </c>
      <c r="E655">
        <v>2390</v>
      </c>
      <c r="F655">
        <v>1746</v>
      </c>
      <c r="G655">
        <v>9104</v>
      </c>
      <c r="H655">
        <v>429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s="1" t="s">
        <v>20</v>
      </c>
      <c r="B656" s="2">
        <v>44404</v>
      </c>
      <c r="C656" s="3">
        <v>0.36406250000000001</v>
      </c>
      <c r="D656">
        <v>4</v>
      </c>
      <c r="E656">
        <v>2391</v>
      </c>
      <c r="F656">
        <v>1753</v>
      </c>
      <c r="G656">
        <v>9104</v>
      </c>
      <c r="H656">
        <v>428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s="1" t="s">
        <v>20</v>
      </c>
      <c r="B657" s="2">
        <v>44404</v>
      </c>
      <c r="C657" s="3">
        <v>0.36407407407407405</v>
      </c>
      <c r="D657">
        <v>4</v>
      </c>
      <c r="E657">
        <v>2392</v>
      </c>
      <c r="F657">
        <v>1758</v>
      </c>
      <c r="G657">
        <v>9104</v>
      </c>
      <c r="H657">
        <v>428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s="1" t="s">
        <v>20</v>
      </c>
      <c r="B658" s="2">
        <v>44404</v>
      </c>
      <c r="C658" s="3">
        <v>0.36408564814814814</v>
      </c>
      <c r="D658">
        <v>4</v>
      </c>
      <c r="E658">
        <v>2393</v>
      </c>
      <c r="F658">
        <v>1765</v>
      </c>
      <c r="G658">
        <v>9104</v>
      </c>
      <c r="H658">
        <v>429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s="1" t="s">
        <v>20</v>
      </c>
      <c r="B659" s="2">
        <v>44404</v>
      </c>
      <c r="C659" s="3">
        <v>0.36409722222222224</v>
      </c>
      <c r="D659">
        <v>4</v>
      </c>
      <c r="E659">
        <v>2394</v>
      </c>
      <c r="F659">
        <v>1771</v>
      </c>
      <c r="G659">
        <v>9104</v>
      </c>
      <c r="H659">
        <v>429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s="1" t="s">
        <v>20</v>
      </c>
      <c r="B660" s="2">
        <v>44404</v>
      </c>
      <c r="C660" s="3">
        <v>0.36410879629629628</v>
      </c>
      <c r="D660">
        <v>4</v>
      </c>
      <c r="E660">
        <v>2395</v>
      </c>
      <c r="F660">
        <v>1778</v>
      </c>
      <c r="G660">
        <v>9104</v>
      </c>
      <c r="H660">
        <v>429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s="1" t="s">
        <v>20</v>
      </c>
      <c r="B661" s="2">
        <v>44404</v>
      </c>
      <c r="C661" s="3">
        <v>0.36412037037037037</v>
      </c>
      <c r="D661">
        <v>4</v>
      </c>
      <c r="E661">
        <v>2396</v>
      </c>
      <c r="F661">
        <v>1784</v>
      </c>
      <c r="G661">
        <v>9104</v>
      </c>
      <c r="H661">
        <v>428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s="1" t="s">
        <v>20</v>
      </c>
      <c r="B662" s="2">
        <v>44404</v>
      </c>
      <c r="C662" s="3">
        <v>0.36413194444444447</v>
      </c>
      <c r="D662">
        <v>4</v>
      </c>
      <c r="E662">
        <v>2397</v>
      </c>
      <c r="F662">
        <v>1790</v>
      </c>
      <c r="G662">
        <v>9104</v>
      </c>
      <c r="H662">
        <v>428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s="1" t="s">
        <v>20</v>
      </c>
      <c r="B663" s="2">
        <v>44404</v>
      </c>
      <c r="C663" s="3">
        <v>0.36414351851851851</v>
      </c>
      <c r="D663">
        <v>4</v>
      </c>
      <c r="E663">
        <v>2398</v>
      </c>
      <c r="F663">
        <v>1796</v>
      </c>
      <c r="G663">
        <v>9104</v>
      </c>
      <c r="H663">
        <v>428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s="1" t="s">
        <v>20</v>
      </c>
      <c r="B664" s="2">
        <v>44404</v>
      </c>
      <c r="C664" s="3">
        <v>0.3641550925925926</v>
      </c>
      <c r="D664">
        <v>4</v>
      </c>
      <c r="E664">
        <v>2399</v>
      </c>
      <c r="F664">
        <v>1801</v>
      </c>
      <c r="G664">
        <v>9104</v>
      </c>
      <c r="H664">
        <v>428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s="1" t="s">
        <v>20</v>
      </c>
      <c r="B665" s="2">
        <v>44404</v>
      </c>
      <c r="C665" s="3">
        <v>0.36416666666666669</v>
      </c>
      <c r="D665">
        <v>4</v>
      </c>
      <c r="E665">
        <v>2400</v>
      </c>
      <c r="F665">
        <v>1807</v>
      </c>
      <c r="G665">
        <v>9104</v>
      </c>
      <c r="H665">
        <v>428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s="1" t="s">
        <v>20</v>
      </c>
      <c r="B666" s="2">
        <v>44404</v>
      </c>
      <c r="C666" s="3">
        <v>0.36417824074074073</v>
      </c>
      <c r="D666">
        <v>4</v>
      </c>
      <c r="E666">
        <v>2401</v>
      </c>
      <c r="F666">
        <v>1815</v>
      </c>
      <c r="G666">
        <v>9104</v>
      </c>
      <c r="H666">
        <v>428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s="1" t="s">
        <v>20</v>
      </c>
      <c r="B667" s="2">
        <v>44404</v>
      </c>
      <c r="C667" s="3">
        <v>0.36418981481481483</v>
      </c>
      <c r="D667">
        <v>4</v>
      </c>
      <c r="E667">
        <v>2402</v>
      </c>
      <c r="F667">
        <v>1823</v>
      </c>
      <c r="G667">
        <v>9104</v>
      </c>
      <c r="H667">
        <v>428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s="1" t="s">
        <v>20</v>
      </c>
      <c r="B668" s="2">
        <v>44404</v>
      </c>
      <c r="C668" s="3">
        <v>0.36420138888888887</v>
      </c>
      <c r="D668">
        <v>4</v>
      </c>
      <c r="E668">
        <v>2403</v>
      </c>
      <c r="F668">
        <v>1831</v>
      </c>
      <c r="G668">
        <v>9104</v>
      </c>
      <c r="H668">
        <v>428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s="1" t="s">
        <v>20</v>
      </c>
      <c r="B669" s="2">
        <v>44404</v>
      </c>
      <c r="C669" s="3">
        <v>0.36421296296296296</v>
      </c>
      <c r="D669">
        <v>4</v>
      </c>
      <c r="E669">
        <v>2404</v>
      </c>
      <c r="F669">
        <v>1839</v>
      </c>
      <c r="G669">
        <v>9104</v>
      </c>
      <c r="H669">
        <v>428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s="1" t="s">
        <v>20</v>
      </c>
      <c r="B670" s="2">
        <v>44404</v>
      </c>
      <c r="C670" s="3">
        <v>0.36422453703703705</v>
      </c>
      <c r="D670">
        <v>4</v>
      </c>
      <c r="E670">
        <v>2405</v>
      </c>
      <c r="F670">
        <v>1846</v>
      </c>
      <c r="G670">
        <v>9104</v>
      </c>
      <c r="H670">
        <v>428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s="1" t="s">
        <v>20</v>
      </c>
      <c r="B671" s="2">
        <v>44404</v>
      </c>
      <c r="C671" s="3">
        <v>0.36423611111111109</v>
      </c>
      <c r="D671">
        <v>4</v>
      </c>
      <c r="E671">
        <v>2406</v>
      </c>
      <c r="F671">
        <v>1853</v>
      </c>
      <c r="G671">
        <v>9104</v>
      </c>
      <c r="H671">
        <v>428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s="1" t="s">
        <v>20</v>
      </c>
      <c r="B672" s="2">
        <v>44404</v>
      </c>
      <c r="C672" s="3">
        <v>0.36424768518518519</v>
      </c>
      <c r="D672">
        <v>4</v>
      </c>
      <c r="E672">
        <v>2407</v>
      </c>
      <c r="F672">
        <v>1859</v>
      </c>
      <c r="G672">
        <v>9104</v>
      </c>
      <c r="H672">
        <v>428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s="1" t="s">
        <v>20</v>
      </c>
      <c r="B673" s="2">
        <v>44404</v>
      </c>
      <c r="C673" s="3">
        <v>0.36425925925925928</v>
      </c>
      <c r="D673">
        <v>4</v>
      </c>
      <c r="E673">
        <v>2408</v>
      </c>
      <c r="F673">
        <v>1865</v>
      </c>
      <c r="G673">
        <v>9104</v>
      </c>
      <c r="H673">
        <v>428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s="1" t="s">
        <v>20</v>
      </c>
      <c r="B674" s="2">
        <v>44404</v>
      </c>
      <c r="C674" s="3">
        <v>0.36427083333333332</v>
      </c>
      <c r="D674">
        <v>4</v>
      </c>
      <c r="E674">
        <v>2409</v>
      </c>
      <c r="F674">
        <v>1872</v>
      </c>
      <c r="G674">
        <v>9104</v>
      </c>
      <c r="H674">
        <v>428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s="1" t="s">
        <v>20</v>
      </c>
      <c r="B675" s="2">
        <v>44404</v>
      </c>
      <c r="C675" s="3">
        <v>0.36428240740740742</v>
      </c>
      <c r="D675">
        <v>4</v>
      </c>
      <c r="E675">
        <v>2410</v>
      </c>
      <c r="F675">
        <v>1879</v>
      </c>
      <c r="G675">
        <v>9104</v>
      </c>
      <c r="H675">
        <v>428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s="1" t="s">
        <v>20</v>
      </c>
      <c r="B676" s="2">
        <v>44404</v>
      </c>
      <c r="C676" s="3">
        <v>0.36429398148148145</v>
      </c>
      <c r="D676">
        <v>4</v>
      </c>
      <c r="E676">
        <v>2411</v>
      </c>
      <c r="F676">
        <v>1886</v>
      </c>
      <c r="G676">
        <v>9104</v>
      </c>
      <c r="H676">
        <v>428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s="1" t="s">
        <v>20</v>
      </c>
      <c r="B677" s="2">
        <v>44404</v>
      </c>
      <c r="C677" s="3">
        <v>0.36430555555555555</v>
      </c>
      <c r="D677">
        <v>4</v>
      </c>
      <c r="E677">
        <v>2412</v>
      </c>
      <c r="F677">
        <v>1893</v>
      </c>
      <c r="G677">
        <v>9104</v>
      </c>
      <c r="H677">
        <v>428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s="1" t="s">
        <v>20</v>
      </c>
      <c r="B678" s="2">
        <v>44404</v>
      </c>
      <c r="C678" s="3">
        <v>0.36431712962962964</v>
      </c>
      <c r="D678">
        <v>4</v>
      </c>
      <c r="E678">
        <v>2413</v>
      </c>
      <c r="F678">
        <v>1901</v>
      </c>
      <c r="G678">
        <v>9104</v>
      </c>
      <c r="H678">
        <v>428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s="1" t="s">
        <v>20</v>
      </c>
      <c r="B679" s="2">
        <v>44404</v>
      </c>
      <c r="C679" s="3">
        <v>0.36432870370370368</v>
      </c>
      <c r="D679">
        <v>4</v>
      </c>
      <c r="E679">
        <v>2414</v>
      </c>
      <c r="F679">
        <v>1909</v>
      </c>
      <c r="G679">
        <v>9104</v>
      </c>
      <c r="H679">
        <v>428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s="1" t="s">
        <v>20</v>
      </c>
      <c r="B680" s="2">
        <v>44404</v>
      </c>
      <c r="C680" s="3">
        <v>0.36434027777777778</v>
      </c>
      <c r="D680">
        <v>4</v>
      </c>
      <c r="E680">
        <v>2415</v>
      </c>
      <c r="F680">
        <v>1917</v>
      </c>
      <c r="G680">
        <v>9104</v>
      </c>
      <c r="H680">
        <v>429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s="1" t="s">
        <v>20</v>
      </c>
      <c r="B681" s="2">
        <v>44404</v>
      </c>
      <c r="C681" s="3">
        <v>0.36435185185185187</v>
      </c>
      <c r="D681">
        <v>4</v>
      </c>
      <c r="E681">
        <v>2416</v>
      </c>
      <c r="F681">
        <v>1925</v>
      </c>
      <c r="G681">
        <v>9104</v>
      </c>
      <c r="H681">
        <v>428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s="1" t="s">
        <v>20</v>
      </c>
      <c r="B682" s="2">
        <v>44404</v>
      </c>
      <c r="C682" s="3">
        <v>0.36436342592592591</v>
      </c>
      <c r="D682">
        <v>4</v>
      </c>
      <c r="E682">
        <v>2417</v>
      </c>
      <c r="F682">
        <v>1933</v>
      </c>
      <c r="G682">
        <v>9104</v>
      </c>
      <c r="H682">
        <v>428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s="1" t="s">
        <v>20</v>
      </c>
      <c r="B683" s="2">
        <v>44404</v>
      </c>
      <c r="C683" s="3">
        <v>0.364375</v>
      </c>
      <c r="D683">
        <v>4</v>
      </c>
      <c r="E683">
        <v>2418</v>
      </c>
      <c r="F683">
        <v>1941</v>
      </c>
      <c r="G683">
        <v>9104</v>
      </c>
      <c r="H683">
        <v>428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s="1" t="s">
        <v>20</v>
      </c>
      <c r="B684" s="2">
        <v>44404</v>
      </c>
      <c r="C684" s="3">
        <v>0.3643865740740741</v>
      </c>
      <c r="D684">
        <v>4</v>
      </c>
      <c r="E684">
        <v>2419</v>
      </c>
      <c r="F684">
        <v>1948</v>
      </c>
      <c r="G684">
        <v>9104</v>
      </c>
      <c r="H684">
        <v>428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s="1" t="s">
        <v>20</v>
      </c>
      <c r="B685" s="2">
        <v>44404</v>
      </c>
      <c r="C685" s="3">
        <v>0.36439814814814814</v>
      </c>
      <c r="D685">
        <v>4</v>
      </c>
      <c r="E685">
        <v>2420</v>
      </c>
      <c r="F685">
        <v>1956</v>
      </c>
      <c r="G685">
        <v>9104</v>
      </c>
      <c r="H685">
        <v>428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s="1" t="s">
        <v>20</v>
      </c>
      <c r="B686" s="2">
        <v>44404</v>
      </c>
      <c r="C686" s="3">
        <v>0.36440972222222223</v>
      </c>
      <c r="D686">
        <v>4</v>
      </c>
      <c r="E686">
        <v>2421</v>
      </c>
      <c r="F686">
        <v>1964</v>
      </c>
      <c r="G686">
        <v>9104</v>
      </c>
      <c r="H686">
        <v>428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s="1" t="s">
        <v>20</v>
      </c>
      <c r="B687" s="2">
        <v>44404</v>
      </c>
      <c r="C687" s="3">
        <v>0.36442129629629627</v>
      </c>
      <c r="D687">
        <v>4</v>
      </c>
      <c r="E687">
        <v>2422</v>
      </c>
      <c r="F687">
        <v>1972</v>
      </c>
      <c r="G687">
        <v>9104</v>
      </c>
      <c r="H687">
        <v>428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s="1" t="s">
        <v>20</v>
      </c>
      <c r="B688" s="2">
        <v>44404</v>
      </c>
      <c r="C688" s="3">
        <v>0.36443287037037037</v>
      </c>
      <c r="D688">
        <v>4</v>
      </c>
      <c r="E688">
        <v>2423</v>
      </c>
      <c r="F688">
        <v>1979</v>
      </c>
      <c r="G688">
        <v>9104</v>
      </c>
      <c r="H688">
        <v>428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s="1" t="s">
        <v>20</v>
      </c>
      <c r="B689" s="2">
        <v>44404</v>
      </c>
      <c r="C689" s="3">
        <v>0.36444444444444446</v>
      </c>
      <c r="D689">
        <v>4</v>
      </c>
      <c r="E689">
        <v>2424</v>
      </c>
      <c r="F689">
        <v>1987</v>
      </c>
      <c r="G689">
        <v>9104</v>
      </c>
      <c r="H689">
        <v>428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s="1" t="s">
        <v>20</v>
      </c>
      <c r="B690" s="2">
        <v>44404</v>
      </c>
      <c r="C690" s="3">
        <v>0.3644560185185185</v>
      </c>
      <c r="D690">
        <v>4</v>
      </c>
      <c r="E690">
        <v>2425</v>
      </c>
      <c r="F690">
        <v>1995</v>
      </c>
      <c r="G690">
        <v>9104</v>
      </c>
      <c r="H690">
        <v>428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s="1" t="s">
        <v>20</v>
      </c>
      <c r="B691" s="2">
        <v>44404</v>
      </c>
      <c r="C691" s="3">
        <v>0.36446759259259259</v>
      </c>
      <c r="D691">
        <v>4</v>
      </c>
      <c r="E691">
        <v>2426</v>
      </c>
      <c r="F691">
        <v>2004</v>
      </c>
      <c r="G691">
        <v>9104</v>
      </c>
      <c r="H691">
        <v>428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s="1" t="s">
        <v>20</v>
      </c>
      <c r="B692" s="2">
        <v>44404</v>
      </c>
      <c r="C692" s="3">
        <v>0.36447916666666669</v>
      </c>
      <c r="D692">
        <v>4</v>
      </c>
      <c r="E692">
        <v>2427</v>
      </c>
      <c r="F692">
        <v>2012</v>
      </c>
      <c r="G692">
        <v>9104</v>
      </c>
      <c r="H692">
        <v>428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s="1" t="s">
        <v>20</v>
      </c>
      <c r="B693" s="2">
        <v>44404</v>
      </c>
      <c r="C693" s="3">
        <v>0.36449074074074073</v>
      </c>
      <c r="D693">
        <v>4</v>
      </c>
      <c r="E693">
        <v>2428</v>
      </c>
      <c r="F693">
        <v>2020</v>
      </c>
      <c r="G693">
        <v>9104</v>
      </c>
      <c r="H693">
        <v>428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s="1" t="s">
        <v>20</v>
      </c>
      <c r="B694" s="2">
        <v>44404</v>
      </c>
      <c r="C694" s="3">
        <v>0.36450231481481482</v>
      </c>
      <c r="D694">
        <v>4</v>
      </c>
      <c r="E694">
        <v>2429</v>
      </c>
      <c r="F694">
        <v>2028</v>
      </c>
      <c r="G694">
        <v>9104</v>
      </c>
      <c r="H694">
        <v>429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s="1" t="s">
        <v>20</v>
      </c>
      <c r="B695" s="2">
        <v>44404</v>
      </c>
      <c r="C695" s="3">
        <v>0.36451388888888892</v>
      </c>
      <c r="D695">
        <v>4</v>
      </c>
      <c r="E695">
        <v>2430</v>
      </c>
      <c r="F695">
        <v>2036</v>
      </c>
      <c r="G695">
        <v>9104</v>
      </c>
      <c r="H695">
        <v>429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s="1" t="s">
        <v>20</v>
      </c>
      <c r="B696" s="2">
        <v>44404</v>
      </c>
      <c r="C696" s="3">
        <v>0.36452546296296295</v>
      </c>
      <c r="D696">
        <v>4</v>
      </c>
      <c r="E696">
        <v>2431</v>
      </c>
      <c r="F696">
        <v>2044</v>
      </c>
      <c r="G696">
        <v>9104</v>
      </c>
      <c r="H696">
        <v>428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s="1" t="s">
        <v>20</v>
      </c>
      <c r="B697" s="2">
        <v>44404</v>
      </c>
      <c r="C697" s="3">
        <v>0.36453703703703705</v>
      </c>
      <c r="D697">
        <v>4</v>
      </c>
      <c r="E697">
        <v>2432</v>
      </c>
      <c r="F697">
        <v>2052</v>
      </c>
      <c r="G697">
        <v>9104</v>
      </c>
      <c r="H697">
        <v>428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s="1" t="s">
        <v>20</v>
      </c>
      <c r="B698" s="2">
        <v>44404</v>
      </c>
      <c r="C698" s="3">
        <v>0.36454861111111109</v>
      </c>
      <c r="D698">
        <v>4</v>
      </c>
      <c r="E698">
        <v>2433</v>
      </c>
      <c r="F698">
        <v>2061</v>
      </c>
      <c r="G698">
        <v>9104</v>
      </c>
      <c r="H698">
        <v>428</v>
      </c>
      <c r="I698">
        <v>0</v>
      </c>
      <c r="J698">
        <v>0</v>
      </c>
      <c r="K698">
        <v>0</v>
      </c>
      <c r="L698">
        <v>20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s="1" t="s">
        <v>20</v>
      </c>
      <c r="B699" s="2">
        <v>44404</v>
      </c>
      <c r="C699" s="3">
        <v>0.36456018518518518</v>
      </c>
      <c r="D699">
        <v>4</v>
      </c>
      <c r="E699">
        <v>2434</v>
      </c>
      <c r="F699">
        <v>2070</v>
      </c>
      <c r="G699">
        <v>9104</v>
      </c>
      <c r="H699">
        <v>428</v>
      </c>
      <c r="I699">
        <v>0</v>
      </c>
      <c r="J699">
        <v>0</v>
      </c>
      <c r="K699">
        <v>0</v>
      </c>
      <c r="L699">
        <v>20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s="1" t="s">
        <v>20</v>
      </c>
      <c r="B700" s="2">
        <v>44404</v>
      </c>
      <c r="C700" s="3">
        <v>0.36457175925925928</v>
      </c>
      <c r="D700">
        <v>4</v>
      </c>
      <c r="E700">
        <v>2435</v>
      </c>
      <c r="F700">
        <v>2077</v>
      </c>
      <c r="G700">
        <v>9104</v>
      </c>
      <c r="H700">
        <v>428</v>
      </c>
      <c r="I700">
        <v>0</v>
      </c>
      <c r="J700">
        <v>0</v>
      </c>
      <c r="K700">
        <v>0</v>
      </c>
      <c r="L700">
        <v>20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s="1" t="s">
        <v>20</v>
      </c>
      <c r="B701" s="2">
        <v>44404</v>
      </c>
      <c r="C701" s="3">
        <v>0.36458333333333331</v>
      </c>
      <c r="D701">
        <v>4</v>
      </c>
      <c r="E701">
        <v>2436</v>
      </c>
      <c r="F701">
        <v>2085</v>
      </c>
      <c r="G701">
        <v>9104</v>
      </c>
      <c r="H701">
        <v>428</v>
      </c>
      <c r="I701">
        <v>0</v>
      </c>
      <c r="J701">
        <v>0</v>
      </c>
      <c r="K701">
        <v>0</v>
      </c>
      <c r="L701">
        <v>20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s="1" t="s">
        <v>20</v>
      </c>
      <c r="B702" s="2">
        <v>44404</v>
      </c>
      <c r="C702" s="3">
        <v>0.36459490740740741</v>
      </c>
      <c r="D702">
        <v>4</v>
      </c>
      <c r="E702">
        <v>2437</v>
      </c>
      <c r="F702">
        <v>2093</v>
      </c>
      <c r="G702">
        <v>9104</v>
      </c>
      <c r="H702">
        <v>428</v>
      </c>
      <c r="I702">
        <v>0</v>
      </c>
      <c r="J702">
        <v>0</v>
      </c>
      <c r="K702">
        <v>0</v>
      </c>
      <c r="L702">
        <v>20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s="1" t="s">
        <v>21</v>
      </c>
      <c r="B703" s="2">
        <v>44404</v>
      </c>
      <c r="C703" s="3">
        <v>0.36453703703703705</v>
      </c>
      <c r="D703">
        <v>4</v>
      </c>
      <c r="E703">
        <v>2432</v>
      </c>
      <c r="F703">
        <v>2052</v>
      </c>
      <c r="G703">
        <v>9104</v>
      </c>
      <c r="H703">
        <v>428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s="1" t="s">
        <v>22</v>
      </c>
      <c r="B704" s="2"/>
      <c r="C704" s="3"/>
    </row>
    <row r="705" spans="1:17" x14ac:dyDescent="0.25">
      <c r="A705" s="1" t="s">
        <v>17</v>
      </c>
      <c r="B705" s="2">
        <v>44404</v>
      </c>
      <c r="C705" s="3">
        <v>0.36462962962962964</v>
      </c>
      <c r="D705">
        <v>4</v>
      </c>
      <c r="E705">
        <v>2440</v>
      </c>
      <c r="F705">
        <v>2117</v>
      </c>
      <c r="G705">
        <v>9104</v>
      </c>
      <c r="H705">
        <v>429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s="1" t="s">
        <v>17</v>
      </c>
      <c r="B706" s="2">
        <v>44404</v>
      </c>
      <c r="C706" s="3">
        <v>0.3646875</v>
      </c>
      <c r="D706">
        <v>4</v>
      </c>
      <c r="E706">
        <v>2445</v>
      </c>
      <c r="F706">
        <v>2158</v>
      </c>
      <c r="G706">
        <v>9104</v>
      </c>
      <c r="H706">
        <v>428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s="1" t="s">
        <v>17</v>
      </c>
      <c r="B707" s="2">
        <v>44404</v>
      </c>
      <c r="C707" s="3">
        <v>0.36474537037037036</v>
      </c>
      <c r="D707">
        <v>4</v>
      </c>
      <c r="E707">
        <v>2450</v>
      </c>
      <c r="F707">
        <v>2183</v>
      </c>
      <c r="G707">
        <v>9104</v>
      </c>
      <c r="H707">
        <v>428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s="1" t="s">
        <v>17</v>
      </c>
      <c r="B708" s="2">
        <v>44404</v>
      </c>
      <c r="C708" s="3">
        <v>0.36480324074074072</v>
      </c>
      <c r="D708">
        <v>4</v>
      </c>
      <c r="E708">
        <v>2455</v>
      </c>
      <c r="F708">
        <v>2224</v>
      </c>
      <c r="G708">
        <v>9104</v>
      </c>
      <c r="H708">
        <v>428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s="1" t="s">
        <v>17</v>
      </c>
      <c r="B709" s="2">
        <v>44404</v>
      </c>
      <c r="C709" s="3">
        <v>0.36486111111111114</v>
      </c>
      <c r="D709">
        <v>4</v>
      </c>
      <c r="E709">
        <v>2460</v>
      </c>
      <c r="F709">
        <v>1718</v>
      </c>
      <c r="G709">
        <v>9104</v>
      </c>
      <c r="H709">
        <v>428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s="1" t="s">
        <v>17</v>
      </c>
      <c r="B710" s="2">
        <v>44404</v>
      </c>
      <c r="C710" s="3">
        <v>0.3649189814814815</v>
      </c>
      <c r="D710">
        <v>4</v>
      </c>
      <c r="E710">
        <v>2465</v>
      </c>
      <c r="F710">
        <v>1311</v>
      </c>
      <c r="G710">
        <v>9104</v>
      </c>
      <c r="H710">
        <v>428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s="1" t="s">
        <v>17</v>
      </c>
      <c r="B711" s="2">
        <v>44404</v>
      </c>
      <c r="C711" s="3">
        <v>0.36497685185185186</v>
      </c>
      <c r="D711">
        <v>4</v>
      </c>
      <c r="E711">
        <v>2470</v>
      </c>
      <c r="F711">
        <v>1237</v>
      </c>
      <c r="G711">
        <v>9104</v>
      </c>
      <c r="H711">
        <v>427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s="1" t="s">
        <v>17</v>
      </c>
      <c r="B712" s="2">
        <v>44404</v>
      </c>
      <c r="C712" s="3">
        <v>0.36503472222222222</v>
      </c>
      <c r="D712">
        <v>4</v>
      </c>
      <c r="E712">
        <v>2475</v>
      </c>
      <c r="F712">
        <v>1143</v>
      </c>
      <c r="G712">
        <v>9104</v>
      </c>
      <c r="H712">
        <v>428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s="1" t="s">
        <v>17</v>
      </c>
      <c r="B713" s="2">
        <v>44404</v>
      </c>
      <c r="C713" s="3">
        <v>0.36509259259259258</v>
      </c>
      <c r="D713">
        <v>4</v>
      </c>
      <c r="E713">
        <v>2480</v>
      </c>
      <c r="F713">
        <v>1053</v>
      </c>
      <c r="G713">
        <v>9104</v>
      </c>
      <c r="H713">
        <v>428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s="1" t="s">
        <v>17</v>
      </c>
      <c r="B714" s="2">
        <v>44404</v>
      </c>
      <c r="C714" s="3">
        <v>0.36515046296296294</v>
      </c>
      <c r="D714">
        <v>4</v>
      </c>
      <c r="E714">
        <v>2485</v>
      </c>
      <c r="F714">
        <v>948</v>
      </c>
      <c r="G714">
        <v>9104</v>
      </c>
      <c r="H714">
        <v>428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s="1" t="s">
        <v>17</v>
      </c>
      <c r="B715" s="2">
        <v>44404</v>
      </c>
      <c r="C715" s="3">
        <v>0.36520833333333336</v>
      </c>
      <c r="D715">
        <v>4</v>
      </c>
      <c r="E715">
        <v>2490</v>
      </c>
      <c r="F715">
        <v>838</v>
      </c>
      <c r="G715">
        <v>9104</v>
      </c>
      <c r="H715">
        <v>428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s="1" t="s">
        <v>17</v>
      </c>
      <c r="B716" s="2">
        <v>44404</v>
      </c>
      <c r="C716" s="3">
        <v>0.36526620370370372</v>
      </c>
      <c r="D716">
        <v>4</v>
      </c>
      <c r="E716">
        <v>2495</v>
      </c>
      <c r="F716">
        <v>797</v>
      </c>
      <c r="G716">
        <v>9104</v>
      </c>
      <c r="H716">
        <v>428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s="1" t="s">
        <v>17</v>
      </c>
      <c r="B717" s="2">
        <v>44404</v>
      </c>
      <c r="C717" s="3">
        <v>0.36532407407407408</v>
      </c>
      <c r="D717">
        <v>4</v>
      </c>
      <c r="E717">
        <v>2500</v>
      </c>
      <c r="F717">
        <v>771</v>
      </c>
      <c r="G717">
        <v>9104</v>
      </c>
      <c r="H717">
        <v>428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s="1" t="s">
        <v>17</v>
      </c>
      <c r="B718" s="2">
        <v>44404</v>
      </c>
      <c r="C718" s="3">
        <v>0.36538194444444444</v>
      </c>
      <c r="D718">
        <v>4</v>
      </c>
      <c r="E718">
        <v>2505</v>
      </c>
      <c r="F718">
        <v>740</v>
      </c>
      <c r="G718">
        <v>9103</v>
      </c>
      <c r="H718">
        <v>429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s="1" t="s">
        <v>17</v>
      </c>
      <c r="B719" s="2">
        <v>44404</v>
      </c>
      <c r="C719" s="3">
        <v>0.3654398148148148</v>
      </c>
      <c r="D719">
        <v>4</v>
      </c>
      <c r="E719">
        <v>2510</v>
      </c>
      <c r="F719">
        <v>712</v>
      </c>
      <c r="G719">
        <v>9103</v>
      </c>
      <c r="H719">
        <v>430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s="1" t="s">
        <v>17</v>
      </c>
      <c r="B720" s="2">
        <v>44404</v>
      </c>
      <c r="C720" s="3">
        <v>0.36549768518518516</v>
      </c>
      <c r="D720">
        <v>4</v>
      </c>
      <c r="E720">
        <v>2515</v>
      </c>
      <c r="F720">
        <v>674</v>
      </c>
      <c r="G720">
        <v>9102</v>
      </c>
      <c r="H720">
        <v>430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s="1" t="s">
        <v>17</v>
      </c>
      <c r="B721" s="2">
        <v>44404</v>
      </c>
      <c r="C721" s="3">
        <v>0.36555555555555558</v>
      </c>
      <c r="D721">
        <v>4</v>
      </c>
      <c r="E721">
        <v>2520</v>
      </c>
      <c r="F721">
        <v>654</v>
      </c>
      <c r="G721">
        <v>9102</v>
      </c>
      <c r="H721">
        <v>429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s="1" t="s">
        <v>17</v>
      </c>
      <c r="B722" s="2">
        <v>44404</v>
      </c>
      <c r="C722" s="3">
        <v>0.36561342592592594</v>
      </c>
      <c r="D722">
        <v>4</v>
      </c>
      <c r="E722">
        <v>2525</v>
      </c>
      <c r="F722">
        <v>634</v>
      </c>
      <c r="G722">
        <v>9102</v>
      </c>
      <c r="H722">
        <v>429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s="1" t="s">
        <v>17</v>
      </c>
      <c r="B723" s="2">
        <v>44404</v>
      </c>
      <c r="C723" s="3">
        <v>0.3656712962962963</v>
      </c>
      <c r="D723">
        <v>4</v>
      </c>
      <c r="E723">
        <v>2530</v>
      </c>
      <c r="F723">
        <v>617</v>
      </c>
      <c r="G723">
        <v>9102</v>
      </c>
      <c r="H723">
        <v>425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s="1" t="s">
        <v>17</v>
      </c>
      <c r="B724" s="2">
        <v>44404</v>
      </c>
      <c r="C724" s="3">
        <v>0.36572916666666666</v>
      </c>
      <c r="D724">
        <v>4</v>
      </c>
      <c r="E724">
        <v>2535</v>
      </c>
      <c r="F724">
        <v>604</v>
      </c>
      <c r="G724">
        <v>9102</v>
      </c>
      <c r="H724">
        <v>430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s="1" t="s">
        <v>17</v>
      </c>
      <c r="B725" s="2">
        <v>44404</v>
      </c>
      <c r="C725" s="3">
        <v>0.36578703703703702</v>
      </c>
      <c r="D725">
        <v>4</v>
      </c>
      <c r="E725">
        <v>2540</v>
      </c>
      <c r="F725">
        <v>586</v>
      </c>
      <c r="G725">
        <v>9102</v>
      </c>
      <c r="H725">
        <v>430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s="1" t="s">
        <v>17</v>
      </c>
      <c r="B726" s="2">
        <v>44404</v>
      </c>
      <c r="C726" s="3">
        <v>0.36584490740740738</v>
      </c>
      <c r="D726">
        <v>4</v>
      </c>
      <c r="E726">
        <v>2545</v>
      </c>
      <c r="F726">
        <v>573</v>
      </c>
      <c r="G726">
        <v>9102</v>
      </c>
      <c r="H726">
        <v>429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s="1" t="s">
        <v>17</v>
      </c>
      <c r="B727" s="2">
        <v>44404</v>
      </c>
      <c r="C727" s="3">
        <v>0.3659027777777778</v>
      </c>
      <c r="D727">
        <v>4</v>
      </c>
      <c r="E727">
        <v>2550</v>
      </c>
      <c r="F727">
        <v>563</v>
      </c>
      <c r="G727">
        <v>9102</v>
      </c>
      <c r="H727">
        <v>430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s="1" t="s">
        <v>17</v>
      </c>
      <c r="B728" s="2">
        <v>44404</v>
      </c>
      <c r="C728" s="3">
        <v>0.36596064814814816</v>
      </c>
      <c r="D728">
        <v>4</v>
      </c>
      <c r="E728">
        <v>2555</v>
      </c>
      <c r="F728">
        <v>556</v>
      </c>
      <c r="G728">
        <v>9103</v>
      </c>
      <c r="H728">
        <v>429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s="1" t="s">
        <v>17</v>
      </c>
      <c r="B729" s="2">
        <v>44404</v>
      </c>
      <c r="C729" s="3">
        <v>0.36601851851851852</v>
      </c>
      <c r="D729">
        <v>4</v>
      </c>
      <c r="E729">
        <v>2560</v>
      </c>
      <c r="F729">
        <v>548</v>
      </c>
      <c r="G729">
        <v>9103</v>
      </c>
      <c r="H729">
        <v>431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s="1" t="s">
        <v>17</v>
      </c>
      <c r="B730" s="2">
        <v>44404</v>
      </c>
      <c r="C730" s="3">
        <v>0.36607638888888888</v>
      </c>
      <c r="D730">
        <v>4</v>
      </c>
      <c r="E730">
        <v>2565</v>
      </c>
      <c r="F730">
        <v>542</v>
      </c>
      <c r="G730">
        <v>9103</v>
      </c>
      <c r="H730">
        <v>428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s="1" t="s">
        <v>17</v>
      </c>
      <c r="B731" s="2">
        <v>44404</v>
      </c>
      <c r="C731" s="3">
        <v>0.36613425925925924</v>
      </c>
      <c r="D731">
        <v>4</v>
      </c>
      <c r="E731">
        <v>2570</v>
      </c>
      <c r="F731">
        <v>758</v>
      </c>
      <c r="G731">
        <v>9103</v>
      </c>
      <c r="H731">
        <v>427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s="1" t="s">
        <v>17</v>
      </c>
      <c r="B732" s="2">
        <v>44404</v>
      </c>
      <c r="C732" s="3">
        <v>0.3661921296296296</v>
      </c>
      <c r="D732">
        <v>4</v>
      </c>
      <c r="E732">
        <v>2575</v>
      </c>
      <c r="F732">
        <v>754</v>
      </c>
      <c r="G732">
        <v>9102</v>
      </c>
      <c r="H732">
        <v>427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s="1" t="s">
        <v>17</v>
      </c>
      <c r="B733" s="2">
        <v>44404</v>
      </c>
      <c r="C733" s="3">
        <v>0.36625000000000002</v>
      </c>
      <c r="D733">
        <v>4</v>
      </c>
      <c r="E733">
        <v>2580</v>
      </c>
      <c r="F733">
        <v>743</v>
      </c>
      <c r="G733">
        <v>9102</v>
      </c>
      <c r="H733">
        <v>427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s="1" t="s">
        <v>17</v>
      </c>
      <c r="B734" s="2">
        <v>44404</v>
      </c>
      <c r="C734" s="3">
        <v>0.36630787037037038</v>
      </c>
      <c r="D734">
        <v>4</v>
      </c>
      <c r="E734">
        <v>2585</v>
      </c>
      <c r="F734">
        <v>733</v>
      </c>
      <c r="G734">
        <v>9102</v>
      </c>
      <c r="H734">
        <v>428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s="1" t="s">
        <v>17</v>
      </c>
      <c r="B735" s="2">
        <v>44404</v>
      </c>
      <c r="C735" s="3">
        <v>0.36636574074074074</v>
      </c>
      <c r="D735">
        <v>4</v>
      </c>
      <c r="E735">
        <v>2590</v>
      </c>
      <c r="F735">
        <v>733</v>
      </c>
      <c r="G735">
        <v>9102</v>
      </c>
      <c r="H735">
        <v>427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s="1" t="s">
        <v>17</v>
      </c>
      <c r="B736" s="2">
        <v>44404</v>
      </c>
      <c r="C736" s="3">
        <v>0.3664236111111111</v>
      </c>
      <c r="D736">
        <v>4</v>
      </c>
      <c r="E736">
        <v>2595</v>
      </c>
      <c r="F736">
        <v>718</v>
      </c>
      <c r="G736">
        <v>9102</v>
      </c>
      <c r="H736">
        <v>428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9" x14ac:dyDescent="0.25">
      <c r="A737" s="1" t="s">
        <v>17</v>
      </c>
      <c r="B737" s="2">
        <v>44404</v>
      </c>
      <c r="C737" s="3">
        <v>0.36648148148148146</v>
      </c>
      <c r="D737">
        <v>4</v>
      </c>
      <c r="E737">
        <v>2600</v>
      </c>
      <c r="F737">
        <v>711</v>
      </c>
      <c r="G737">
        <v>9102</v>
      </c>
      <c r="H737">
        <v>427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9" x14ac:dyDescent="0.25">
      <c r="A738" s="1" t="s">
        <v>17</v>
      </c>
      <c r="B738" s="2">
        <v>44404</v>
      </c>
      <c r="C738" s="3">
        <v>0.36653935185185182</v>
      </c>
      <c r="D738">
        <v>4</v>
      </c>
      <c r="E738">
        <v>2605</v>
      </c>
      <c r="F738">
        <v>698</v>
      </c>
      <c r="G738">
        <v>9102</v>
      </c>
      <c r="H738">
        <v>427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9" x14ac:dyDescent="0.25">
      <c r="A739" s="1" t="s">
        <v>17</v>
      </c>
      <c r="B739" s="2">
        <v>44404</v>
      </c>
      <c r="C739" s="3">
        <v>0.36659722222222224</v>
      </c>
      <c r="D739">
        <v>4</v>
      </c>
      <c r="E739">
        <v>2610</v>
      </c>
      <c r="F739">
        <v>686</v>
      </c>
      <c r="G739">
        <v>9102</v>
      </c>
      <c r="H739">
        <v>427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9" x14ac:dyDescent="0.25">
      <c r="A740" s="1" t="s">
        <v>17</v>
      </c>
      <c r="B740" s="2">
        <v>44404</v>
      </c>
      <c r="C740" s="3">
        <v>0.3666550925925926</v>
      </c>
      <c r="D740">
        <v>4</v>
      </c>
      <c r="E740">
        <v>2615</v>
      </c>
      <c r="F740">
        <v>665</v>
      </c>
      <c r="G740">
        <v>9102</v>
      </c>
      <c r="H740">
        <v>427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9" x14ac:dyDescent="0.25">
      <c r="A741" s="1" t="s">
        <v>17</v>
      </c>
      <c r="B741" s="2">
        <v>44404</v>
      </c>
      <c r="C741" s="3">
        <v>0.36671296296296296</v>
      </c>
      <c r="D741">
        <v>4</v>
      </c>
      <c r="E741">
        <v>2620</v>
      </c>
      <c r="F741">
        <v>649</v>
      </c>
      <c r="G741">
        <v>9103</v>
      </c>
      <c r="H741">
        <v>427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9" x14ac:dyDescent="0.25">
      <c r="A742" s="1" t="s">
        <v>17</v>
      </c>
      <c r="B742" s="2">
        <v>44404</v>
      </c>
      <c r="C742" s="3">
        <v>0.36677083333333332</v>
      </c>
      <c r="D742">
        <v>4</v>
      </c>
      <c r="E742">
        <v>2625</v>
      </c>
      <c r="F742">
        <v>635</v>
      </c>
      <c r="G742">
        <v>9103</v>
      </c>
      <c r="H742">
        <v>427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9" x14ac:dyDescent="0.25">
      <c r="A743" s="1" t="s">
        <v>17</v>
      </c>
      <c r="B743" s="2">
        <v>44404</v>
      </c>
      <c r="C743" s="3">
        <v>0.36682870370370368</v>
      </c>
      <c r="D743">
        <v>4</v>
      </c>
      <c r="E743">
        <v>2630</v>
      </c>
      <c r="F743">
        <v>625</v>
      </c>
      <c r="G743">
        <v>9103</v>
      </c>
      <c r="H743">
        <v>426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9" x14ac:dyDescent="0.25">
      <c r="A744" s="1" t="s">
        <v>17</v>
      </c>
      <c r="B744" s="2">
        <v>44404</v>
      </c>
      <c r="C744" s="3">
        <v>0.3668865740740741</v>
      </c>
      <c r="D744">
        <v>4</v>
      </c>
      <c r="E744">
        <v>2635</v>
      </c>
      <c r="F744">
        <v>621</v>
      </c>
      <c r="G744">
        <v>9102</v>
      </c>
      <c r="H744">
        <v>426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9" x14ac:dyDescent="0.25">
      <c r="A745" s="1" t="s">
        <v>17</v>
      </c>
      <c r="B745" s="2">
        <v>44404</v>
      </c>
      <c r="C745" s="3">
        <v>0.36694444444444446</v>
      </c>
      <c r="D745">
        <v>4</v>
      </c>
      <c r="E745">
        <v>2640</v>
      </c>
      <c r="F745">
        <v>637</v>
      </c>
      <c r="G745">
        <v>9102</v>
      </c>
      <c r="H745">
        <v>426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9" x14ac:dyDescent="0.25">
      <c r="A746" s="1" t="s">
        <v>17</v>
      </c>
      <c r="B746" s="2">
        <v>44404</v>
      </c>
      <c r="C746" s="3">
        <v>0.36700231481481482</v>
      </c>
      <c r="D746">
        <v>0</v>
      </c>
      <c r="E746">
        <v>2645</v>
      </c>
      <c r="F746">
        <v>637</v>
      </c>
      <c r="G746">
        <v>9102</v>
      </c>
      <c r="H746">
        <v>426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S746" t="s">
        <v>25</v>
      </c>
    </row>
    <row r="747" spans="1:19" x14ac:dyDescent="0.25">
      <c r="A747" s="1" t="s">
        <v>17</v>
      </c>
      <c r="B747" s="2">
        <v>44404</v>
      </c>
      <c r="C747" s="3">
        <v>0.36706018518518518</v>
      </c>
      <c r="D747">
        <v>0</v>
      </c>
      <c r="E747">
        <v>2650</v>
      </c>
      <c r="F747">
        <v>623</v>
      </c>
      <c r="G747">
        <v>9103</v>
      </c>
      <c r="H747">
        <v>426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S747" t="s">
        <v>25</v>
      </c>
    </row>
    <row r="748" spans="1:19" x14ac:dyDescent="0.25">
      <c r="A748" s="1" t="s">
        <v>17</v>
      </c>
      <c r="B748" s="2">
        <v>44404</v>
      </c>
      <c r="C748" s="3">
        <v>0.36711805555555554</v>
      </c>
      <c r="D748">
        <v>0</v>
      </c>
      <c r="E748">
        <v>2655</v>
      </c>
      <c r="F748">
        <v>608</v>
      </c>
      <c r="G748">
        <v>9103</v>
      </c>
      <c r="H748">
        <v>425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S748" t="s">
        <v>25</v>
      </c>
    </row>
    <row r="749" spans="1:19" x14ac:dyDescent="0.25">
      <c r="A749" s="1" t="s">
        <v>17</v>
      </c>
      <c r="B749" s="2">
        <v>44404</v>
      </c>
      <c r="C749" s="3">
        <v>0.36717592592592591</v>
      </c>
      <c r="D749">
        <v>0</v>
      </c>
      <c r="E749">
        <v>2660</v>
      </c>
      <c r="F749">
        <v>606</v>
      </c>
      <c r="G749">
        <v>9103</v>
      </c>
      <c r="H749">
        <v>426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S749" t="s">
        <v>25</v>
      </c>
    </row>
    <row r="750" spans="1:19" x14ac:dyDescent="0.25">
      <c r="A750" s="1" t="s">
        <v>17</v>
      </c>
      <c r="B750" s="2">
        <v>44404</v>
      </c>
      <c r="C750" s="3">
        <v>0.36723379629629632</v>
      </c>
      <c r="D750">
        <v>0</v>
      </c>
      <c r="E750">
        <v>2665</v>
      </c>
      <c r="F750">
        <v>609</v>
      </c>
      <c r="G750">
        <v>9103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S750" t="s">
        <v>25</v>
      </c>
    </row>
    <row r="751" spans="1:19" x14ac:dyDescent="0.25">
      <c r="A751" s="1" t="s">
        <v>17</v>
      </c>
      <c r="B751" s="2">
        <v>44404</v>
      </c>
      <c r="C751" s="3">
        <v>0.36729166666666668</v>
      </c>
      <c r="D751">
        <v>0</v>
      </c>
      <c r="E751">
        <v>2670</v>
      </c>
      <c r="F751">
        <v>606</v>
      </c>
      <c r="G751">
        <v>9103</v>
      </c>
      <c r="H751">
        <v>425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S751" t="s">
        <v>25</v>
      </c>
    </row>
    <row r="752" spans="1:19" x14ac:dyDescent="0.25">
      <c r="A752" s="1" t="s">
        <v>17</v>
      </c>
      <c r="B752" s="2">
        <v>44404</v>
      </c>
      <c r="C752" s="3">
        <v>0.36734953703703704</v>
      </c>
      <c r="D752">
        <v>0</v>
      </c>
      <c r="E752">
        <v>2675</v>
      </c>
      <c r="F752">
        <v>601</v>
      </c>
      <c r="G752">
        <v>9103</v>
      </c>
      <c r="H752">
        <v>424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S752" t="s">
        <v>25</v>
      </c>
    </row>
    <row r="753" spans="1:19" x14ac:dyDescent="0.25">
      <c r="A753" s="1" t="s">
        <v>19</v>
      </c>
      <c r="B753" s="2"/>
      <c r="C753" s="3"/>
      <c r="D753">
        <v>0</v>
      </c>
      <c r="S753" t="s">
        <v>25</v>
      </c>
    </row>
    <row r="754" spans="1:19" x14ac:dyDescent="0.25">
      <c r="A754" s="1" t="s">
        <v>20</v>
      </c>
      <c r="B754" s="2">
        <v>44404</v>
      </c>
      <c r="C754" s="3">
        <v>0.3674189814814815</v>
      </c>
      <c r="D754">
        <v>0</v>
      </c>
      <c r="E754">
        <v>2681</v>
      </c>
      <c r="F754">
        <v>589</v>
      </c>
      <c r="G754">
        <v>9103</v>
      </c>
      <c r="H754">
        <v>423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S754" t="s">
        <v>25</v>
      </c>
    </row>
    <row r="755" spans="1:19" x14ac:dyDescent="0.25">
      <c r="A755" s="1" t="s">
        <v>20</v>
      </c>
      <c r="B755" s="2">
        <v>44404</v>
      </c>
      <c r="C755" s="3">
        <v>0.36743055555555554</v>
      </c>
      <c r="D755">
        <v>0</v>
      </c>
      <c r="E755">
        <v>2682</v>
      </c>
      <c r="F755">
        <v>585</v>
      </c>
      <c r="G755">
        <v>9103</v>
      </c>
      <c r="H755">
        <v>423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S755" t="s">
        <v>25</v>
      </c>
    </row>
    <row r="756" spans="1:19" x14ac:dyDescent="0.25">
      <c r="A756" s="1" t="s">
        <v>20</v>
      </c>
      <c r="B756" s="2">
        <v>44404</v>
      </c>
      <c r="C756" s="3">
        <v>0.36744212962962963</v>
      </c>
      <c r="D756">
        <v>0</v>
      </c>
      <c r="E756">
        <v>2683</v>
      </c>
      <c r="F756">
        <v>582</v>
      </c>
      <c r="G756">
        <v>9103</v>
      </c>
      <c r="H756">
        <v>423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S756" t="s">
        <v>25</v>
      </c>
    </row>
    <row r="757" spans="1:19" x14ac:dyDescent="0.25">
      <c r="A757" s="1" t="s">
        <v>20</v>
      </c>
      <c r="B757" s="2">
        <v>44404</v>
      </c>
      <c r="C757" s="3">
        <v>0.36745370370370373</v>
      </c>
      <c r="D757">
        <v>0</v>
      </c>
      <c r="E757">
        <v>2684</v>
      </c>
      <c r="F757">
        <v>580</v>
      </c>
      <c r="G757">
        <v>9103</v>
      </c>
      <c r="H757">
        <v>423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S757" t="s">
        <v>25</v>
      </c>
    </row>
    <row r="758" spans="1:19" x14ac:dyDescent="0.25">
      <c r="A758" s="1" t="s">
        <v>20</v>
      </c>
      <c r="B758" s="2">
        <v>44404</v>
      </c>
      <c r="C758" s="3">
        <v>0.36746527777777777</v>
      </c>
      <c r="D758">
        <v>0</v>
      </c>
      <c r="E758">
        <v>2685</v>
      </c>
      <c r="F758">
        <v>579</v>
      </c>
      <c r="G758">
        <v>9103</v>
      </c>
      <c r="H758">
        <v>423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S758" t="s">
        <v>25</v>
      </c>
    </row>
    <row r="759" spans="1:19" x14ac:dyDescent="0.25">
      <c r="A759" s="1" t="s">
        <v>20</v>
      </c>
      <c r="B759" s="2">
        <v>44404</v>
      </c>
      <c r="C759" s="3">
        <v>0.36747685185185186</v>
      </c>
      <c r="D759">
        <v>0</v>
      </c>
      <c r="E759">
        <v>2686</v>
      </c>
      <c r="F759">
        <v>580</v>
      </c>
      <c r="G759">
        <v>9103</v>
      </c>
      <c r="H759">
        <v>423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S759" t="s">
        <v>25</v>
      </c>
    </row>
    <row r="760" spans="1:19" x14ac:dyDescent="0.25">
      <c r="A760" s="1" t="s">
        <v>20</v>
      </c>
      <c r="B760" s="2">
        <v>44404</v>
      </c>
      <c r="C760" s="3">
        <v>0.3674884259259259</v>
      </c>
      <c r="D760">
        <v>0</v>
      </c>
      <c r="E760">
        <v>2687</v>
      </c>
      <c r="F760">
        <v>582</v>
      </c>
      <c r="G760">
        <v>9103</v>
      </c>
      <c r="H760">
        <v>424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S760" t="s">
        <v>25</v>
      </c>
    </row>
    <row r="761" spans="1:19" x14ac:dyDescent="0.25">
      <c r="A761" s="1" t="s">
        <v>20</v>
      </c>
      <c r="B761" s="2">
        <v>44404</v>
      </c>
      <c r="C761" s="3">
        <v>0.36749999999999999</v>
      </c>
      <c r="D761">
        <v>0</v>
      </c>
      <c r="E761">
        <v>2688</v>
      </c>
      <c r="F761">
        <v>582</v>
      </c>
      <c r="G761">
        <v>9103</v>
      </c>
      <c r="H761">
        <v>423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S761" t="s">
        <v>25</v>
      </c>
    </row>
    <row r="762" spans="1:19" x14ac:dyDescent="0.25">
      <c r="A762" s="1" t="s">
        <v>20</v>
      </c>
      <c r="B762" s="2">
        <v>44404</v>
      </c>
      <c r="C762" s="3">
        <v>0.36751157407407409</v>
      </c>
      <c r="D762">
        <v>0</v>
      </c>
      <c r="E762">
        <v>2689</v>
      </c>
      <c r="F762">
        <v>580</v>
      </c>
      <c r="G762">
        <v>9103</v>
      </c>
      <c r="H762">
        <v>423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S762" t="s">
        <v>25</v>
      </c>
    </row>
    <row r="763" spans="1:19" x14ac:dyDescent="0.25">
      <c r="A763" s="1" t="s">
        <v>20</v>
      </c>
      <c r="B763" s="2">
        <v>44404</v>
      </c>
      <c r="C763" s="3">
        <v>0.36752314814814813</v>
      </c>
      <c r="D763">
        <v>0</v>
      </c>
      <c r="E763">
        <v>2690</v>
      </c>
      <c r="F763">
        <v>577</v>
      </c>
      <c r="G763">
        <v>9103</v>
      </c>
      <c r="H763">
        <v>424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S763" t="s">
        <v>25</v>
      </c>
    </row>
    <row r="764" spans="1:19" x14ac:dyDescent="0.25">
      <c r="A764" s="1" t="s">
        <v>20</v>
      </c>
      <c r="B764" s="2">
        <v>44404</v>
      </c>
      <c r="C764" s="3">
        <v>0.36753472222222222</v>
      </c>
      <c r="D764">
        <v>0</v>
      </c>
      <c r="E764">
        <v>2691</v>
      </c>
      <c r="F764">
        <v>574</v>
      </c>
      <c r="G764">
        <v>9103</v>
      </c>
      <c r="H764">
        <v>424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S764" t="s">
        <v>25</v>
      </c>
    </row>
    <row r="765" spans="1:19" x14ac:dyDescent="0.25">
      <c r="A765" s="1" t="s">
        <v>20</v>
      </c>
      <c r="B765" s="2">
        <v>44404</v>
      </c>
      <c r="C765" s="3">
        <v>0.36754629629629632</v>
      </c>
      <c r="D765">
        <v>0</v>
      </c>
      <c r="E765">
        <v>2692</v>
      </c>
      <c r="F765">
        <v>573</v>
      </c>
      <c r="G765">
        <v>9103</v>
      </c>
      <c r="H765">
        <v>424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S765" t="s">
        <v>25</v>
      </c>
    </row>
    <row r="766" spans="1:19" x14ac:dyDescent="0.25">
      <c r="A766" s="1" t="s">
        <v>20</v>
      </c>
      <c r="B766" s="2">
        <v>44404</v>
      </c>
      <c r="C766" s="3">
        <v>0.36755787037037035</v>
      </c>
      <c r="D766">
        <v>0</v>
      </c>
      <c r="E766">
        <v>2693</v>
      </c>
      <c r="F766">
        <v>571</v>
      </c>
      <c r="G766">
        <v>9103</v>
      </c>
      <c r="H766">
        <v>424</v>
      </c>
      <c r="I766">
        <v>0</v>
      </c>
      <c r="J766">
        <v>0</v>
      </c>
      <c r="K766">
        <v>0</v>
      </c>
      <c r="L766">
        <v>21</v>
      </c>
      <c r="M766">
        <v>0</v>
      </c>
      <c r="N766">
        <v>0</v>
      </c>
      <c r="O766">
        <v>0</v>
      </c>
      <c r="P766">
        <v>0</v>
      </c>
      <c r="Q766">
        <v>0</v>
      </c>
      <c r="S766" t="s">
        <v>25</v>
      </c>
    </row>
    <row r="767" spans="1:19" x14ac:dyDescent="0.25">
      <c r="A767" s="1" t="s">
        <v>20</v>
      </c>
      <c r="B767" s="2">
        <v>44404</v>
      </c>
      <c r="C767" s="3">
        <v>0.36756944444444445</v>
      </c>
      <c r="D767">
        <v>0</v>
      </c>
      <c r="E767">
        <v>2694</v>
      </c>
      <c r="F767">
        <v>569</v>
      </c>
      <c r="G767">
        <v>9103</v>
      </c>
      <c r="H767">
        <v>424</v>
      </c>
      <c r="I767">
        <v>0</v>
      </c>
      <c r="J767">
        <v>0</v>
      </c>
      <c r="K767">
        <v>0</v>
      </c>
      <c r="L767">
        <v>21</v>
      </c>
      <c r="M767">
        <v>0</v>
      </c>
      <c r="N767">
        <v>0</v>
      </c>
      <c r="O767">
        <v>0</v>
      </c>
      <c r="P767">
        <v>0</v>
      </c>
      <c r="Q767">
        <v>0</v>
      </c>
      <c r="S767" t="s">
        <v>25</v>
      </c>
    </row>
    <row r="768" spans="1:19" x14ac:dyDescent="0.25">
      <c r="A768" s="1" t="s">
        <v>20</v>
      </c>
      <c r="B768" s="2">
        <v>44404</v>
      </c>
      <c r="C768" s="3">
        <v>0.36758101851851854</v>
      </c>
      <c r="D768">
        <v>0</v>
      </c>
      <c r="E768">
        <v>2695</v>
      </c>
      <c r="F768">
        <v>568</v>
      </c>
      <c r="G768">
        <v>9103</v>
      </c>
      <c r="H768">
        <v>424</v>
      </c>
      <c r="I768">
        <v>0</v>
      </c>
      <c r="J768">
        <v>0</v>
      </c>
      <c r="K768">
        <v>0</v>
      </c>
      <c r="L768">
        <v>21</v>
      </c>
      <c r="M768">
        <v>0</v>
      </c>
      <c r="N768">
        <v>0</v>
      </c>
      <c r="O768">
        <v>0</v>
      </c>
      <c r="P768">
        <v>0</v>
      </c>
      <c r="Q768">
        <v>0</v>
      </c>
      <c r="S768" t="s">
        <v>25</v>
      </c>
    </row>
    <row r="769" spans="1:19" x14ac:dyDescent="0.25">
      <c r="A769" s="1" t="s">
        <v>20</v>
      </c>
      <c r="B769" s="2">
        <v>44404</v>
      </c>
      <c r="C769" s="3">
        <v>0.36759259259259258</v>
      </c>
      <c r="D769">
        <v>0</v>
      </c>
      <c r="E769">
        <v>2696</v>
      </c>
      <c r="F769">
        <v>568</v>
      </c>
      <c r="G769">
        <v>9103</v>
      </c>
      <c r="H769">
        <v>424</v>
      </c>
      <c r="I769">
        <v>0</v>
      </c>
      <c r="J769">
        <v>0</v>
      </c>
      <c r="K769">
        <v>0</v>
      </c>
      <c r="L769">
        <v>21</v>
      </c>
      <c r="M769">
        <v>0</v>
      </c>
      <c r="N769">
        <v>0</v>
      </c>
      <c r="O769">
        <v>0</v>
      </c>
      <c r="P769">
        <v>0</v>
      </c>
      <c r="Q769">
        <v>0</v>
      </c>
      <c r="S769" t="s">
        <v>25</v>
      </c>
    </row>
    <row r="770" spans="1:19" x14ac:dyDescent="0.25">
      <c r="A770" s="1" t="s">
        <v>20</v>
      </c>
      <c r="B770" s="2">
        <v>44404</v>
      </c>
      <c r="C770" s="3">
        <v>0.36760416666666668</v>
      </c>
      <c r="D770">
        <v>0</v>
      </c>
      <c r="E770">
        <v>2697</v>
      </c>
      <c r="F770">
        <v>568</v>
      </c>
      <c r="G770">
        <v>9103</v>
      </c>
      <c r="H770">
        <v>424</v>
      </c>
      <c r="I770">
        <v>0</v>
      </c>
      <c r="J770">
        <v>0</v>
      </c>
      <c r="K770">
        <v>0</v>
      </c>
      <c r="L770">
        <v>21</v>
      </c>
      <c r="M770">
        <v>0</v>
      </c>
      <c r="N770">
        <v>0</v>
      </c>
      <c r="O770">
        <v>0</v>
      </c>
      <c r="P770">
        <v>0</v>
      </c>
      <c r="Q770">
        <v>0</v>
      </c>
      <c r="S770" t="s">
        <v>25</v>
      </c>
    </row>
    <row r="771" spans="1:19" x14ac:dyDescent="0.25">
      <c r="A771" s="1" t="s">
        <v>20</v>
      </c>
      <c r="B771" s="2">
        <v>44404</v>
      </c>
      <c r="C771" s="3">
        <v>0.36761574074074072</v>
      </c>
      <c r="D771">
        <v>0</v>
      </c>
      <c r="E771">
        <v>2698</v>
      </c>
      <c r="F771">
        <v>568</v>
      </c>
      <c r="G771">
        <v>9103</v>
      </c>
      <c r="H771">
        <v>423</v>
      </c>
      <c r="I771">
        <v>0</v>
      </c>
      <c r="J771">
        <v>0</v>
      </c>
      <c r="K771">
        <v>0</v>
      </c>
      <c r="L771">
        <v>21</v>
      </c>
      <c r="M771">
        <v>0</v>
      </c>
      <c r="N771">
        <v>0</v>
      </c>
      <c r="O771">
        <v>0</v>
      </c>
      <c r="P771">
        <v>0</v>
      </c>
      <c r="Q771">
        <v>0</v>
      </c>
      <c r="S771" t="s">
        <v>25</v>
      </c>
    </row>
    <row r="772" spans="1:19" x14ac:dyDescent="0.25">
      <c r="A772" s="1" t="s">
        <v>20</v>
      </c>
      <c r="B772" s="2">
        <v>44404</v>
      </c>
      <c r="C772" s="3">
        <v>0.36762731481481481</v>
      </c>
      <c r="D772">
        <v>0</v>
      </c>
      <c r="E772">
        <v>2699</v>
      </c>
      <c r="F772">
        <v>568</v>
      </c>
      <c r="G772">
        <v>9103</v>
      </c>
      <c r="H772">
        <v>423</v>
      </c>
      <c r="I772">
        <v>0</v>
      </c>
      <c r="J772">
        <v>0</v>
      </c>
      <c r="K772">
        <v>0</v>
      </c>
      <c r="L772">
        <v>21</v>
      </c>
      <c r="M772">
        <v>0</v>
      </c>
      <c r="N772">
        <v>0</v>
      </c>
      <c r="O772">
        <v>0</v>
      </c>
      <c r="P772">
        <v>0</v>
      </c>
      <c r="Q772">
        <v>0</v>
      </c>
      <c r="S772" t="s">
        <v>25</v>
      </c>
    </row>
    <row r="773" spans="1:19" x14ac:dyDescent="0.25">
      <c r="A773" s="1" t="s">
        <v>20</v>
      </c>
      <c r="B773" s="2">
        <v>44404</v>
      </c>
      <c r="C773" s="3">
        <v>0.3676388888888889</v>
      </c>
      <c r="D773">
        <v>0</v>
      </c>
      <c r="E773">
        <v>2700</v>
      </c>
      <c r="F773">
        <v>567</v>
      </c>
      <c r="G773">
        <v>9103</v>
      </c>
      <c r="H773">
        <v>423</v>
      </c>
      <c r="I773">
        <v>0</v>
      </c>
      <c r="J773">
        <v>0</v>
      </c>
      <c r="K773">
        <v>0</v>
      </c>
      <c r="L773">
        <v>21</v>
      </c>
      <c r="M773">
        <v>0</v>
      </c>
      <c r="N773">
        <v>0</v>
      </c>
      <c r="O773">
        <v>0</v>
      </c>
      <c r="P773">
        <v>0</v>
      </c>
      <c r="Q773">
        <v>0</v>
      </c>
      <c r="S773" t="s">
        <v>25</v>
      </c>
    </row>
    <row r="774" spans="1:19" x14ac:dyDescent="0.25">
      <c r="A774" s="1" t="s">
        <v>20</v>
      </c>
      <c r="B774" s="2">
        <v>44404</v>
      </c>
      <c r="C774" s="3">
        <v>0.36765046296296294</v>
      </c>
      <c r="D774">
        <v>0</v>
      </c>
      <c r="E774">
        <v>2701</v>
      </c>
      <c r="F774">
        <v>567</v>
      </c>
      <c r="G774">
        <v>9103</v>
      </c>
      <c r="H774">
        <v>423</v>
      </c>
      <c r="I774">
        <v>0</v>
      </c>
      <c r="J774">
        <v>0</v>
      </c>
      <c r="K774">
        <v>0</v>
      </c>
      <c r="L774">
        <v>21</v>
      </c>
      <c r="M774">
        <v>0</v>
      </c>
      <c r="N774">
        <v>0</v>
      </c>
      <c r="O774">
        <v>0</v>
      </c>
      <c r="P774">
        <v>0</v>
      </c>
      <c r="Q774">
        <v>0</v>
      </c>
      <c r="S774" t="s">
        <v>25</v>
      </c>
    </row>
    <row r="775" spans="1:19" x14ac:dyDescent="0.25">
      <c r="A775" s="1" t="s">
        <v>20</v>
      </c>
      <c r="B775" s="2">
        <v>44404</v>
      </c>
      <c r="C775" s="3">
        <v>0.36766203703703704</v>
      </c>
      <c r="D775">
        <v>0</v>
      </c>
      <c r="E775">
        <v>2702</v>
      </c>
      <c r="F775">
        <v>566</v>
      </c>
      <c r="G775">
        <v>9103</v>
      </c>
      <c r="H775">
        <v>423</v>
      </c>
      <c r="I775">
        <v>0</v>
      </c>
      <c r="J775">
        <v>0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0</v>
      </c>
      <c r="Q775">
        <v>0</v>
      </c>
      <c r="S775" t="s">
        <v>25</v>
      </c>
    </row>
    <row r="776" spans="1:19" x14ac:dyDescent="0.25">
      <c r="A776" s="1" t="s">
        <v>20</v>
      </c>
      <c r="B776" s="2">
        <v>44404</v>
      </c>
      <c r="C776" s="3">
        <v>0.36767361111111113</v>
      </c>
      <c r="D776">
        <v>0</v>
      </c>
      <c r="E776">
        <v>2703</v>
      </c>
      <c r="F776">
        <v>565</v>
      </c>
      <c r="G776">
        <v>9103</v>
      </c>
      <c r="H776">
        <v>423</v>
      </c>
      <c r="I776">
        <v>0</v>
      </c>
      <c r="J776">
        <v>0</v>
      </c>
      <c r="K776">
        <v>0</v>
      </c>
      <c r="L776">
        <v>21</v>
      </c>
      <c r="M776">
        <v>0</v>
      </c>
      <c r="N776">
        <v>0</v>
      </c>
      <c r="O776">
        <v>0</v>
      </c>
      <c r="P776">
        <v>0</v>
      </c>
      <c r="Q776">
        <v>0</v>
      </c>
      <c r="S776" t="s">
        <v>25</v>
      </c>
    </row>
    <row r="777" spans="1:19" x14ac:dyDescent="0.25">
      <c r="A777" s="1" t="s">
        <v>20</v>
      </c>
      <c r="B777" s="2">
        <v>44404</v>
      </c>
      <c r="C777" s="3">
        <v>0.36768518518518517</v>
      </c>
      <c r="D777">
        <v>0</v>
      </c>
      <c r="E777">
        <v>2704</v>
      </c>
      <c r="F777">
        <v>565</v>
      </c>
      <c r="G777">
        <v>9103</v>
      </c>
      <c r="H777">
        <v>423</v>
      </c>
      <c r="I777">
        <v>0</v>
      </c>
      <c r="J777">
        <v>0</v>
      </c>
      <c r="K777">
        <v>0</v>
      </c>
      <c r="L777">
        <v>21</v>
      </c>
      <c r="M777">
        <v>0</v>
      </c>
      <c r="N777">
        <v>0</v>
      </c>
      <c r="O777">
        <v>0</v>
      </c>
      <c r="P777">
        <v>0</v>
      </c>
      <c r="Q777">
        <v>0</v>
      </c>
      <c r="S777" t="s">
        <v>25</v>
      </c>
    </row>
    <row r="778" spans="1:19" x14ac:dyDescent="0.25">
      <c r="A778" s="1" t="s">
        <v>20</v>
      </c>
      <c r="B778" s="2">
        <v>44404</v>
      </c>
      <c r="C778" s="3">
        <v>0.36769675925925926</v>
      </c>
      <c r="D778">
        <v>0</v>
      </c>
      <c r="E778">
        <v>2705</v>
      </c>
      <c r="F778">
        <v>565</v>
      </c>
      <c r="G778">
        <v>9103</v>
      </c>
      <c r="H778">
        <v>423</v>
      </c>
      <c r="I778">
        <v>0</v>
      </c>
      <c r="J778">
        <v>0</v>
      </c>
      <c r="K778">
        <v>0</v>
      </c>
      <c r="L778">
        <v>21</v>
      </c>
      <c r="M778">
        <v>0</v>
      </c>
      <c r="N778">
        <v>0</v>
      </c>
      <c r="O778">
        <v>0</v>
      </c>
      <c r="P778">
        <v>0</v>
      </c>
      <c r="Q778">
        <v>0</v>
      </c>
      <c r="S778" t="s">
        <v>25</v>
      </c>
    </row>
    <row r="779" spans="1:19" x14ac:dyDescent="0.25">
      <c r="A779" s="1" t="s">
        <v>20</v>
      </c>
      <c r="B779" s="2">
        <v>44404</v>
      </c>
      <c r="C779" s="3">
        <v>0.36770833333333336</v>
      </c>
      <c r="D779">
        <v>0</v>
      </c>
      <c r="E779">
        <v>2706</v>
      </c>
      <c r="F779">
        <v>564</v>
      </c>
      <c r="G779">
        <v>9103</v>
      </c>
      <c r="H779">
        <v>423</v>
      </c>
      <c r="I779">
        <v>0</v>
      </c>
      <c r="J779">
        <v>0</v>
      </c>
      <c r="K779">
        <v>0</v>
      </c>
      <c r="L779">
        <v>21</v>
      </c>
      <c r="M779">
        <v>0</v>
      </c>
      <c r="N779">
        <v>0</v>
      </c>
      <c r="O779">
        <v>0</v>
      </c>
      <c r="P779">
        <v>0</v>
      </c>
      <c r="Q779">
        <v>0</v>
      </c>
      <c r="S779" t="s">
        <v>25</v>
      </c>
    </row>
    <row r="780" spans="1:19" x14ac:dyDescent="0.25">
      <c r="A780" s="1" t="s">
        <v>20</v>
      </c>
      <c r="B780" s="2">
        <v>44404</v>
      </c>
      <c r="C780" s="3">
        <v>0.3677199074074074</v>
      </c>
      <c r="D780">
        <v>0</v>
      </c>
      <c r="E780">
        <v>2707</v>
      </c>
      <c r="F780">
        <v>563</v>
      </c>
      <c r="G780">
        <v>9103</v>
      </c>
      <c r="H780">
        <v>423</v>
      </c>
      <c r="I780">
        <v>0</v>
      </c>
      <c r="J780">
        <v>0</v>
      </c>
      <c r="K780">
        <v>0</v>
      </c>
      <c r="L780">
        <v>21</v>
      </c>
      <c r="M780">
        <v>0</v>
      </c>
      <c r="N780">
        <v>0</v>
      </c>
      <c r="O780">
        <v>0</v>
      </c>
      <c r="P780">
        <v>0</v>
      </c>
      <c r="Q780">
        <v>0</v>
      </c>
      <c r="S780" t="s">
        <v>25</v>
      </c>
    </row>
    <row r="781" spans="1:19" x14ac:dyDescent="0.25">
      <c r="A781" s="1" t="s">
        <v>20</v>
      </c>
      <c r="B781" s="2">
        <v>44404</v>
      </c>
      <c r="C781" s="3">
        <v>0.36773148148148149</v>
      </c>
      <c r="D781">
        <v>0</v>
      </c>
      <c r="E781">
        <v>2708</v>
      </c>
      <c r="F781">
        <v>562</v>
      </c>
      <c r="G781">
        <v>9103</v>
      </c>
      <c r="H781">
        <v>423</v>
      </c>
      <c r="I781">
        <v>0</v>
      </c>
      <c r="J781">
        <v>0</v>
      </c>
      <c r="K781">
        <v>0</v>
      </c>
      <c r="L781">
        <v>21</v>
      </c>
      <c r="M781">
        <v>0</v>
      </c>
      <c r="N781">
        <v>0</v>
      </c>
      <c r="O781">
        <v>0</v>
      </c>
      <c r="P781">
        <v>0</v>
      </c>
      <c r="Q781">
        <v>0</v>
      </c>
      <c r="S781" t="s">
        <v>25</v>
      </c>
    </row>
    <row r="782" spans="1:19" x14ac:dyDescent="0.25">
      <c r="A782" s="1" t="s">
        <v>20</v>
      </c>
      <c r="B782" s="2">
        <v>44404</v>
      </c>
      <c r="C782" s="3">
        <v>0.36774305555555553</v>
      </c>
      <c r="D782">
        <v>0</v>
      </c>
      <c r="E782">
        <v>2709</v>
      </c>
      <c r="F782">
        <v>561</v>
      </c>
      <c r="G782">
        <v>9103</v>
      </c>
      <c r="H782">
        <v>423</v>
      </c>
      <c r="I782">
        <v>0</v>
      </c>
      <c r="J782">
        <v>0</v>
      </c>
      <c r="K782">
        <v>0</v>
      </c>
      <c r="L782">
        <v>21</v>
      </c>
      <c r="M782">
        <v>0</v>
      </c>
      <c r="N782">
        <v>0</v>
      </c>
      <c r="O782">
        <v>0</v>
      </c>
      <c r="P782">
        <v>0</v>
      </c>
      <c r="Q782">
        <v>0</v>
      </c>
      <c r="S782" t="s">
        <v>25</v>
      </c>
    </row>
    <row r="783" spans="1:19" x14ac:dyDescent="0.25">
      <c r="A783" s="1" t="s">
        <v>20</v>
      </c>
      <c r="B783" s="2">
        <v>44404</v>
      </c>
      <c r="C783" s="3">
        <v>0.36775462962962963</v>
      </c>
      <c r="D783">
        <v>0</v>
      </c>
      <c r="E783">
        <v>2710</v>
      </c>
      <c r="F783">
        <v>560</v>
      </c>
      <c r="G783">
        <v>9103</v>
      </c>
      <c r="H783">
        <v>423</v>
      </c>
      <c r="I783">
        <v>0</v>
      </c>
      <c r="J783">
        <v>0</v>
      </c>
      <c r="K783">
        <v>0</v>
      </c>
      <c r="L783">
        <v>21</v>
      </c>
      <c r="M783">
        <v>0</v>
      </c>
      <c r="N783">
        <v>0</v>
      </c>
      <c r="O783">
        <v>0</v>
      </c>
      <c r="P783">
        <v>0</v>
      </c>
      <c r="Q783">
        <v>0</v>
      </c>
      <c r="S783" t="s">
        <v>25</v>
      </c>
    </row>
    <row r="784" spans="1:19" x14ac:dyDescent="0.25">
      <c r="A784" s="1" t="s">
        <v>20</v>
      </c>
      <c r="B784" s="2">
        <v>44404</v>
      </c>
      <c r="C784" s="3">
        <v>0.36776620370370372</v>
      </c>
      <c r="D784">
        <v>0</v>
      </c>
      <c r="E784">
        <v>2711</v>
      </c>
      <c r="F784">
        <v>559</v>
      </c>
      <c r="G784">
        <v>9103</v>
      </c>
      <c r="H784">
        <v>423</v>
      </c>
      <c r="I784">
        <v>0</v>
      </c>
      <c r="J784">
        <v>0</v>
      </c>
      <c r="K784">
        <v>0</v>
      </c>
      <c r="L784">
        <v>21</v>
      </c>
      <c r="M784">
        <v>0</v>
      </c>
      <c r="N784">
        <v>0</v>
      </c>
      <c r="O784">
        <v>0</v>
      </c>
      <c r="P784">
        <v>0</v>
      </c>
      <c r="Q784">
        <v>0</v>
      </c>
      <c r="S784" t="s">
        <v>25</v>
      </c>
    </row>
    <row r="785" spans="1:19" x14ac:dyDescent="0.25">
      <c r="A785" s="1" t="s">
        <v>20</v>
      </c>
      <c r="B785" s="2">
        <v>44404</v>
      </c>
      <c r="C785" s="3">
        <v>0.36777777777777776</v>
      </c>
      <c r="D785">
        <v>0</v>
      </c>
      <c r="E785">
        <v>2712</v>
      </c>
      <c r="F785">
        <v>559</v>
      </c>
      <c r="G785">
        <v>9103</v>
      </c>
      <c r="H785">
        <v>423</v>
      </c>
      <c r="I785">
        <v>0</v>
      </c>
      <c r="J785">
        <v>0</v>
      </c>
      <c r="K785">
        <v>0</v>
      </c>
      <c r="L785">
        <v>21</v>
      </c>
      <c r="M785">
        <v>0</v>
      </c>
      <c r="N785">
        <v>0</v>
      </c>
      <c r="O785">
        <v>0</v>
      </c>
      <c r="P785">
        <v>0</v>
      </c>
      <c r="Q785">
        <v>0</v>
      </c>
      <c r="S785" t="s">
        <v>25</v>
      </c>
    </row>
    <row r="786" spans="1:19" x14ac:dyDescent="0.25">
      <c r="A786" s="1" t="s">
        <v>20</v>
      </c>
      <c r="B786" s="2">
        <v>44404</v>
      </c>
      <c r="C786" s="3">
        <v>0.36778935185185185</v>
      </c>
      <c r="D786">
        <v>0</v>
      </c>
      <c r="E786">
        <v>2713</v>
      </c>
      <c r="F786">
        <v>559</v>
      </c>
      <c r="G786">
        <v>9103</v>
      </c>
      <c r="H786">
        <v>422</v>
      </c>
      <c r="I786">
        <v>0</v>
      </c>
      <c r="J786">
        <v>0</v>
      </c>
      <c r="K786">
        <v>0</v>
      </c>
      <c r="L786">
        <v>21</v>
      </c>
      <c r="M786">
        <v>0</v>
      </c>
      <c r="N786">
        <v>0</v>
      </c>
      <c r="O786">
        <v>0</v>
      </c>
      <c r="P786">
        <v>0</v>
      </c>
      <c r="Q786">
        <v>0</v>
      </c>
      <c r="S786" t="s">
        <v>25</v>
      </c>
    </row>
    <row r="787" spans="1:19" x14ac:dyDescent="0.25">
      <c r="A787" s="1" t="s">
        <v>20</v>
      </c>
      <c r="B787" s="2">
        <v>44404</v>
      </c>
      <c r="C787" s="3">
        <v>0.36780092592592595</v>
      </c>
      <c r="D787">
        <v>0</v>
      </c>
      <c r="E787">
        <v>2714</v>
      </c>
      <c r="F787">
        <v>558</v>
      </c>
      <c r="G787">
        <v>9103</v>
      </c>
      <c r="H787">
        <v>423</v>
      </c>
      <c r="I787">
        <v>0</v>
      </c>
      <c r="J787">
        <v>0</v>
      </c>
      <c r="K787">
        <v>0</v>
      </c>
      <c r="L787">
        <v>21</v>
      </c>
      <c r="M787">
        <v>0</v>
      </c>
      <c r="N787">
        <v>0</v>
      </c>
      <c r="O787">
        <v>0</v>
      </c>
      <c r="P787">
        <v>0</v>
      </c>
      <c r="Q787">
        <v>0</v>
      </c>
      <c r="S787" t="s">
        <v>25</v>
      </c>
    </row>
    <row r="788" spans="1:19" x14ac:dyDescent="0.25">
      <c r="A788" s="1" t="s">
        <v>20</v>
      </c>
      <c r="B788" s="2">
        <v>44404</v>
      </c>
      <c r="C788" s="3">
        <v>0.36781249999999999</v>
      </c>
      <c r="D788">
        <v>0</v>
      </c>
      <c r="E788">
        <v>2715</v>
      </c>
      <c r="F788">
        <v>556</v>
      </c>
      <c r="G788">
        <v>9103</v>
      </c>
      <c r="H788">
        <v>425</v>
      </c>
      <c r="I788">
        <v>0</v>
      </c>
      <c r="J788">
        <v>0</v>
      </c>
      <c r="K788">
        <v>0</v>
      </c>
      <c r="L788">
        <v>21</v>
      </c>
      <c r="M788">
        <v>0</v>
      </c>
      <c r="N788">
        <v>0</v>
      </c>
      <c r="O788">
        <v>0</v>
      </c>
      <c r="P788">
        <v>0</v>
      </c>
      <c r="Q788">
        <v>0</v>
      </c>
      <c r="S788" t="s">
        <v>25</v>
      </c>
    </row>
    <row r="789" spans="1:19" x14ac:dyDescent="0.25">
      <c r="A789" s="1" t="s">
        <v>20</v>
      </c>
      <c r="B789" s="2">
        <v>44404</v>
      </c>
      <c r="C789" s="3">
        <v>0.36782407407407408</v>
      </c>
      <c r="D789">
        <v>0</v>
      </c>
      <c r="E789">
        <v>2716</v>
      </c>
      <c r="F789">
        <v>554</v>
      </c>
      <c r="G789">
        <v>9103</v>
      </c>
      <c r="H789">
        <v>425</v>
      </c>
      <c r="I789">
        <v>0</v>
      </c>
      <c r="J789">
        <v>0</v>
      </c>
      <c r="K789">
        <v>0</v>
      </c>
      <c r="L789">
        <v>21</v>
      </c>
      <c r="M789">
        <v>0</v>
      </c>
      <c r="N789">
        <v>0</v>
      </c>
      <c r="O789">
        <v>0</v>
      </c>
      <c r="P789">
        <v>0</v>
      </c>
      <c r="Q789">
        <v>0</v>
      </c>
      <c r="S789" t="s">
        <v>25</v>
      </c>
    </row>
    <row r="790" spans="1:19" x14ac:dyDescent="0.25">
      <c r="A790" s="1" t="s">
        <v>20</v>
      </c>
      <c r="B790" s="2">
        <v>44404</v>
      </c>
      <c r="C790" s="3">
        <v>0.36783564814814818</v>
      </c>
      <c r="D790">
        <v>0</v>
      </c>
      <c r="E790">
        <v>2717</v>
      </c>
      <c r="F790">
        <v>552</v>
      </c>
      <c r="G790">
        <v>9103</v>
      </c>
      <c r="H790">
        <v>425</v>
      </c>
      <c r="I790">
        <v>0</v>
      </c>
      <c r="J790">
        <v>0</v>
      </c>
      <c r="K790">
        <v>0</v>
      </c>
      <c r="L790">
        <v>21</v>
      </c>
      <c r="M790">
        <v>0</v>
      </c>
      <c r="N790">
        <v>0</v>
      </c>
      <c r="O790">
        <v>0</v>
      </c>
      <c r="P790">
        <v>0</v>
      </c>
      <c r="Q790">
        <v>0</v>
      </c>
      <c r="S790" t="s">
        <v>25</v>
      </c>
    </row>
    <row r="791" spans="1:19" x14ac:dyDescent="0.25">
      <c r="A791" s="1" t="s">
        <v>20</v>
      </c>
      <c r="B791" s="2">
        <v>44404</v>
      </c>
      <c r="C791" s="3">
        <v>0.36784722222222221</v>
      </c>
      <c r="D791">
        <v>0</v>
      </c>
      <c r="E791">
        <v>2718</v>
      </c>
      <c r="F791">
        <v>552</v>
      </c>
      <c r="G791">
        <v>9103</v>
      </c>
      <c r="H791">
        <v>425</v>
      </c>
      <c r="I791">
        <v>0</v>
      </c>
      <c r="J791">
        <v>0</v>
      </c>
      <c r="K791">
        <v>0</v>
      </c>
      <c r="L791">
        <v>21</v>
      </c>
      <c r="M791">
        <v>0</v>
      </c>
      <c r="N791">
        <v>0</v>
      </c>
      <c r="O791">
        <v>0</v>
      </c>
      <c r="P791">
        <v>0</v>
      </c>
      <c r="Q791">
        <v>0</v>
      </c>
      <c r="S791" t="s">
        <v>25</v>
      </c>
    </row>
    <row r="792" spans="1:19" x14ac:dyDescent="0.25">
      <c r="A792" s="1" t="s">
        <v>20</v>
      </c>
      <c r="B792" s="2">
        <v>44404</v>
      </c>
      <c r="C792" s="3">
        <v>0.36785879629629631</v>
      </c>
      <c r="D792">
        <v>0</v>
      </c>
      <c r="E792">
        <v>2719</v>
      </c>
      <c r="F792">
        <v>552</v>
      </c>
      <c r="G792">
        <v>9103</v>
      </c>
      <c r="H792">
        <v>425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S792" t="s">
        <v>25</v>
      </c>
    </row>
    <row r="793" spans="1:19" x14ac:dyDescent="0.25">
      <c r="A793" s="1" t="s">
        <v>22</v>
      </c>
      <c r="B793" s="2"/>
      <c r="C793" s="3"/>
      <c r="D793">
        <v>0</v>
      </c>
      <c r="S793" t="s">
        <v>25</v>
      </c>
    </row>
    <row r="794" spans="1:19" x14ac:dyDescent="0.25">
      <c r="A794" s="1" t="s">
        <v>17</v>
      </c>
      <c r="B794" s="2">
        <v>44404</v>
      </c>
      <c r="C794" s="3">
        <v>0.36788194444444444</v>
      </c>
      <c r="D794">
        <v>0</v>
      </c>
      <c r="E794">
        <v>2721</v>
      </c>
      <c r="F794">
        <v>555</v>
      </c>
      <c r="G794">
        <v>9103</v>
      </c>
      <c r="H794">
        <v>424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S794" t="s">
        <v>25</v>
      </c>
    </row>
    <row r="795" spans="1:19" x14ac:dyDescent="0.25">
      <c r="A795" s="1" t="s">
        <v>17</v>
      </c>
      <c r="B795" s="2">
        <v>44404</v>
      </c>
      <c r="C795" s="3">
        <v>0.3679398148148148</v>
      </c>
      <c r="D795">
        <v>0</v>
      </c>
      <c r="E795">
        <v>2726</v>
      </c>
      <c r="F795">
        <v>554</v>
      </c>
      <c r="G795">
        <v>9103</v>
      </c>
      <c r="H795">
        <v>425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S795" t="s">
        <v>25</v>
      </c>
    </row>
    <row r="796" spans="1:19" x14ac:dyDescent="0.25">
      <c r="A796" s="1" t="s">
        <v>17</v>
      </c>
      <c r="B796" s="2">
        <v>44404</v>
      </c>
      <c r="C796" s="3">
        <v>0.36799768518518516</v>
      </c>
      <c r="D796">
        <v>0</v>
      </c>
      <c r="E796">
        <v>2731</v>
      </c>
      <c r="F796">
        <v>551</v>
      </c>
      <c r="G796">
        <v>9103</v>
      </c>
      <c r="H796">
        <v>425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S796" t="s">
        <v>25</v>
      </c>
    </row>
    <row r="797" spans="1:19" x14ac:dyDescent="0.25">
      <c r="A797" s="1" t="s">
        <v>17</v>
      </c>
      <c r="B797" s="2">
        <v>44404</v>
      </c>
      <c r="C797" s="3">
        <v>0.36805555555555558</v>
      </c>
      <c r="D797">
        <v>0</v>
      </c>
      <c r="E797">
        <v>2736</v>
      </c>
      <c r="F797">
        <v>546</v>
      </c>
      <c r="G797">
        <v>9103</v>
      </c>
      <c r="H797">
        <v>425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S797" t="s">
        <v>25</v>
      </c>
    </row>
    <row r="798" spans="1:19" x14ac:dyDescent="0.25">
      <c r="A798" s="1" t="s">
        <v>17</v>
      </c>
      <c r="B798" s="2">
        <v>44404</v>
      </c>
      <c r="C798" s="3">
        <v>0.36811342592592594</v>
      </c>
      <c r="D798">
        <v>0</v>
      </c>
      <c r="E798">
        <v>2741</v>
      </c>
      <c r="F798">
        <v>547</v>
      </c>
      <c r="G798">
        <v>9103</v>
      </c>
      <c r="H798">
        <v>423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S798" t="s">
        <v>25</v>
      </c>
    </row>
    <row r="799" spans="1:19" x14ac:dyDescent="0.25">
      <c r="A799" s="1" t="s">
        <v>17</v>
      </c>
      <c r="B799" s="2">
        <v>44404</v>
      </c>
      <c r="C799" s="3">
        <v>0.3681712962962963</v>
      </c>
      <c r="D799">
        <v>0</v>
      </c>
      <c r="E799">
        <v>2746</v>
      </c>
      <c r="F799">
        <v>542</v>
      </c>
      <c r="G799">
        <v>9103</v>
      </c>
      <c r="H799">
        <v>423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S799" t="s">
        <v>25</v>
      </c>
    </row>
    <row r="800" spans="1:19" x14ac:dyDescent="0.25">
      <c r="A800" s="1" t="s">
        <v>17</v>
      </c>
      <c r="B800" s="2">
        <v>44404</v>
      </c>
      <c r="C800" s="3">
        <v>0.36822916666666666</v>
      </c>
      <c r="D800">
        <v>0</v>
      </c>
      <c r="E800">
        <v>2751</v>
      </c>
      <c r="F800">
        <v>539</v>
      </c>
      <c r="G800">
        <v>9103</v>
      </c>
      <c r="H800">
        <v>423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S800" t="s">
        <v>25</v>
      </c>
    </row>
    <row r="801" spans="1:19" x14ac:dyDescent="0.25">
      <c r="A801" s="1" t="s">
        <v>17</v>
      </c>
      <c r="B801" s="2">
        <v>44404</v>
      </c>
      <c r="C801" s="3">
        <v>0.36828703703703702</v>
      </c>
      <c r="D801">
        <v>0</v>
      </c>
      <c r="E801">
        <v>2756</v>
      </c>
      <c r="F801">
        <v>537</v>
      </c>
      <c r="G801">
        <v>9103</v>
      </c>
      <c r="H801">
        <v>423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S801" t="s">
        <v>25</v>
      </c>
    </row>
    <row r="802" spans="1:19" x14ac:dyDescent="0.25">
      <c r="A802" s="1" t="s">
        <v>17</v>
      </c>
      <c r="B802" s="2">
        <v>44404</v>
      </c>
      <c r="C802" s="3">
        <v>0.36834490740740738</v>
      </c>
      <c r="D802">
        <v>0</v>
      </c>
      <c r="E802">
        <v>2761</v>
      </c>
      <c r="F802">
        <v>536</v>
      </c>
      <c r="G802">
        <v>9103</v>
      </c>
      <c r="H802">
        <v>423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S802" t="s">
        <v>25</v>
      </c>
    </row>
    <row r="803" spans="1:19" x14ac:dyDescent="0.25">
      <c r="A803" s="1" t="s">
        <v>17</v>
      </c>
      <c r="B803" s="2">
        <v>44404</v>
      </c>
      <c r="C803" s="3">
        <v>0.3684027777777778</v>
      </c>
      <c r="D803">
        <v>0</v>
      </c>
      <c r="E803">
        <v>2766</v>
      </c>
      <c r="F803">
        <v>535</v>
      </c>
      <c r="G803">
        <v>9103</v>
      </c>
      <c r="H803">
        <v>423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S803" t="s">
        <v>25</v>
      </c>
    </row>
    <row r="804" spans="1:19" x14ac:dyDescent="0.25">
      <c r="A804" s="1" t="s">
        <v>17</v>
      </c>
      <c r="B804" s="2">
        <v>44404</v>
      </c>
      <c r="C804" s="3">
        <v>0.36846064814814816</v>
      </c>
      <c r="D804">
        <v>0</v>
      </c>
      <c r="E804">
        <v>2771</v>
      </c>
      <c r="F804">
        <v>534</v>
      </c>
      <c r="G804">
        <v>9103</v>
      </c>
      <c r="H804">
        <v>423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S804" t="s">
        <v>25</v>
      </c>
    </row>
    <row r="805" spans="1:19" x14ac:dyDescent="0.25">
      <c r="A805" s="1" t="s">
        <v>17</v>
      </c>
      <c r="B805" s="2">
        <v>44404</v>
      </c>
      <c r="C805" s="3">
        <v>0.36851851851851852</v>
      </c>
      <c r="D805">
        <v>0</v>
      </c>
      <c r="E805">
        <v>2776</v>
      </c>
      <c r="F805">
        <v>534</v>
      </c>
      <c r="G805">
        <v>9103</v>
      </c>
      <c r="H805">
        <v>423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S805" t="s">
        <v>25</v>
      </c>
    </row>
    <row r="806" spans="1:19" x14ac:dyDescent="0.25">
      <c r="A806" s="1" t="s">
        <v>19</v>
      </c>
      <c r="B806" s="2"/>
      <c r="C806" s="3"/>
      <c r="D806">
        <v>0</v>
      </c>
      <c r="S806" t="s">
        <v>25</v>
      </c>
    </row>
    <row r="807" spans="1:19" x14ac:dyDescent="0.25">
      <c r="A807" s="1" t="s">
        <v>20</v>
      </c>
      <c r="B807" s="2">
        <v>44404</v>
      </c>
      <c r="C807" s="3">
        <v>0.36857638888888888</v>
      </c>
      <c r="D807">
        <v>0</v>
      </c>
      <c r="E807">
        <v>2781</v>
      </c>
      <c r="F807">
        <v>534</v>
      </c>
      <c r="G807">
        <v>9103</v>
      </c>
      <c r="H807">
        <v>423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S807" t="s">
        <v>25</v>
      </c>
    </row>
    <row r="808" spans="1:19" x14ac:dyDescent="0.25">
      <c r="A808" s="1" t="s">
        <v>20</v>
      </c>
      <c r="B808" s="2">
        <v>44404</v>
      </c>
      <c r="C808" s="3">
        <v>0.36858796296296298</v>
      </c>
      <c r="D808">
        <v>0</v>
      </c>
      <c r="E808">
        <v>2782</v>
      </c>
      <c r="F808">
        <v>534</v>
      </c>
      <c r="G808">
        <v>9103</v>
      </c>
      <c r="H808">
        <v>423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S808" t="s">
        <v>25</v>
      </c>
    </row>
    <row r="809" spans="1:19" x14ac:dyDescent="0.25">
      <c r="A809" s="1" t="s">
        <v>20</v>
      </c>
      <c r="B809" s="2">
        <v>44404</v>
      </c>
      <c r="C809" s="3">
        <v>0.36859953703703702</v>
      </c>
      <c r="D809">
        <v>0</v>
      </c>
      <c r="E809">
        <v>2783</v>
      </c>
      <c r="F809">
        <v>534</v>
      </c>
      <c r="G809">
        <v>9103</v>
      </c>
      <c r="H809">
        <v>423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S809" t="s">
        <v>25</v>
      </c>
    </row>
    <row r="810" spans="1:19" x14ac:dyDescent="0.25">
      <c r="A810" s="1" t="s">
        <v>20</v>
      </c>
      <c r="B810" s="2">
        <v>44404</v>
      </c>
      <c r="C810" s="3">
        <v>0.36861111111111111</v>
      </c>
      <c r="D810">
        <v>0</v>
      </c>
      <c r="E810">
        <v>2784</v>
      </c>
      <c r="F810">
        <v>534</v>
      </c>
      <c r="G810">
        <v>9103</v>
      </c>
      <c r="H810">
        <v>423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S810" t="s">
        <v>25</v>
      </c>
    </row>
    <row r="811" spans="1:19" x14ac:dyDescent="0.25">
      <c r="A811" s="1" t="s">
        <v>22</v>
      </c>
      <c r="B811" s="2"/>
      <c r="C811" s="3"/>
      <c r="D811">
        <v>0</v>
      </c>
      <c r="S811" t="s">
        <v>25</v>
      </c>
    </row>
    <row r="812" spans="1:19" x14ac:dyDescent="0.25">
      <c r="A812" s="1" t="s">
        <v>17</v>
      </c>
      <c r="B812" s="2">
        <v>44404</v>
      </c>
      <c r="C812" s="3">
        <v>0.36864583333333334</v>
      </c>
      <c r="D812">
        <v>0</v>
      </c>
      <c r="E812">
        <v>2787</v>
      </c>
      <c r="F812">
        <v>534</v>
      </c>
      <c r="G812">
        <v>9103</v>
      </c>
      <c r="H812">
        <v>420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S812" t="s">
        <v>25</v>
      </c>
    </row>
    <row r="813" spans="1:19" x14ac:dyDescent="0.25">
      <c r="A813" s="1" t="s">
        <v>17</v>
      </c>
      <c r="B813" s="2">
        <v>44404</v>
      </c>
      <c r="C813" s="3">
        <v>0.3687037037037037</v>
      </c>
      <c r="D813">
        <v>0</v>
      </c>
      <c r="E813">
        <v>2792</v>
      </c>
      <c r="F813">
        <v>533</v>
      </c>
      <c r="G813">
        <v>9103</v>
      </c>
      <c r="H813">
        <v>424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S813" t="s">
        <v>25</v>
      </c>
    </row>
    <row r="814" spans="1:19" x14ac:dyDescent="0.25">
      <c r="A814" s="1" t="s">
        <v>17</v>
      </c>
      <c r="B814" s="2">
        <v>44404</v>
      </c>
      <c r="C814" s="3">
        <v>0.36876157407407406</v>
      </c>
      <c r="D814">
        <v>0</v>
      </c>
      <c r="E814">
        <v>2797</v>
      </c>
      <c r="F814">
        <v>541</v>
      </c>
      <c r="G814">
        <v>9103</v>
      </c>
      <c r="H814">
        <v>424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S814" t="s">
        <v>25</v>
      </c>
    </row>
    <row r="815" spans="1:19" x14ac:dyDescent="0.25">
      <c r="A815" s="1" t="s">
        <v>17</v>
      </c>
      <c r="B815" s="2">
        <v>44404</v>
      </c>
      <c r="C815" s="3">
        <v>0.36881944444444442</v>
      </c>
      <c r="D815">
        <v>0</v>
      </c>
      <c r="E815">
        <v>2802</v>
      </c>
      <c r="F815">
        <v>545</v>
      </c>
      <c r="G815">
        <v>9103</v>
      </c>
      <c r="H815">
        <v>424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S815" t="s">
        <v>25</v>
      </c>
    </row>
    <row r="816" spans="1:19" x14ac:dyDescent="0.25">
      <c r="A816" s="1" t="s">
        <v>17</v>
      </c>
      <c r="B816" s="2">
        <v>44404</v>
      </c>
      <c r="C816" s="3">
        <v>0.36887731481481484</v>
      </c>
      <c r="D816">
        <v>0</v>
      </c>
      <c r="E816">
        <v>2807</v>
      </c>
      <c r="F816">
        <v>545</v>
      </c>
      <c r="G816">
        <v>9103</v>
      </c>
      <c r="H816">
        <v>423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S816" t="s">
        <v>25</v>
      </c>
    </row>
    <row r="817" spans="1:19" x14ac:dyDescent="0.25">
      <c r="A817" s="1" t="s">
        <v>17</v>
      </c>
      <c r="B817" s="2">
        <v>44404</v>
      </c>
      <c r="C817" s="3">
        <v>0.3689351851851852</v>
      </c>
      <c r="D817">
        <v>0</v>
      </c>
      <c r="E817">
        <v>2812</v>
      </c>
      <c r="F817">
        <v>545</v>
      </c>
      <c r="G817">
        <v>9103</v>
      </c>
      <c r="H817">
        <v>423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S817" t="s">
        <v>25</v>
      </c>
    </row>
    <row r="818" spans="1:19" x14ac:dyDescent="0.25">
      <c r="A818" s="1" t="s">
        <v>17</v>
      </c>
      <c r="B818" s="2">
        <v>44404</v>
      </c>
      <c r="C818" s="3">
        <v>0.36899305555555556</v>
      </c>
      <c r="D818">
        <v>0</v>
      </c>
      <c r="E818">
        <v>2817</v>
      </c>
      <c r="F818">
        <v>544</v>
      </c>
      <c r="G818">
        <v>9103</v>
      </c>
      <c r="H818">
        <v>423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S818" t="s">
        <v>25</v>
      </c>
    </row>
    <row r="819" spans="1:19" x14ac:dyDescent="0.25">
      <c r="A819" s="1" t="s">
        <v>17</v>
      </c>
      <c r="B819" s="2">
        <v>44404</v>
      </c>
      <c r="C819" s="3">
        <v>0.36905092592592592</v>
      </c>
      <c r="D819">
        <v>0</v>
      </c>
      <c r="E819">
        <v>2822</v>
      </c>
      <c r="F819">
        <v>543</v>
      </c>
      <c r="G819">
        <v>9103</v>
      </c>
      <c r="H819">
        <v>423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S819" t="s">
        <v>25</v>
      </c>
    </row>
    <row r="820" spans="1:19" x14ac:dyDescent="0.25">
      <c r="A820" s="1" t="s">
        <v>17</v>
      </c>
      <c r="B820" s="2">
        <v>44404</v>
      </c>
      <c r="C820" s="3">
        <v>0.36910879629629628</v>
      </c>
      <c r="D820">
        <v>0</v>
      </c>
      <c r="E820">
        <v>2827</v>
      </c>
      <c r="F820">
        <v>541</v>
      </c>
      <c r="G820">
        <v>9103</v>
      </c>
      <c r="H820">
        <v>424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S820" t="s">
        <v>25</v>
      </c>
    </row>
    <row r="821" spans="1:19" x14ac:dyDescent="0.25">
      <c r="A821" s="1" t="s">
        <v>17</v>
      </c>
      <c r="B821" s="2">
        <v>44404</v>
      </c>
      <c r="C821" s="3">
        <v>0.36916666666666664</v>
      </c>
      <c r="D821">
        <v>0</v>
      </c>
      <c r="E821">
        <v>2832</v>
      </c>
      <c r="F821">
        <v>541</v>
      </c>
      <c r="G821">
        <v>9103</v>
      </c>
      <c r="H821">
        <v>422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S821" t="s">
        <v>25</v>
      </c>
    </row>
    <row r="822" spans="1:19" x14ac:dyDescent="0.25">
      <c r="A822" s="1" t="s">
        <v>17</v>
      </c>
      <c r="B822" s="2">
        <v>44404</v>
      </c>
      <c r="C822" s="3">
        <v>0.36922453703703706</v>
      </c>
      <c r="D822">
        <v>0</v>
      </c>
      <c r="E822">
        <v>2837</v>
      </c>
      <c r="F822">
        <v>539</v>
      </c>
      <c r="G822">
        <v>9103</v>
      </c>
      <c r="H822">
        <v>423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S822" t="s">
        <v>25</v>
      </c>
    </row>
    <row r="823" spans="1:19" x14ac:dyDescent="0.25">
      <c r="A823" s="1" t="s">
        <v>17</v>
      </c>
      <c r="B823" s="2">
        <v>44404</v>
      </c>
      <c r="C823" s="3">
        <v>0.36928240740740742</v>
      </c>
      <c r="D823">
        <v>0</v>
      </c>
      <c r="E823">
        <v>2842</v>
      </c>
      <c r="F823">
        <v>532</v>
      </c>
      <c r="G823">
        <v>9103</v>
      </c>
      <c r="H823">
        <v>422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S823" t="s">
        <v>25</v>
      </c>
    </row>
    <row r="824" spans="1:19" x14ac:dyDescent="0.25">
      <c r="A824" s="1" t="s">
        <v>17</v>
      </c>
      <c r="B824" s="2">
        <v>44404</v>
      </c>
      <c r="C824" s="3">
        <v>0.36934027777777778</v>
      </c>
      <c r="D824">
        <v>0</v>
      </c>
      <c r="E824">
        <v>2847</v>
      </c>
      <c r="F824">
        <v>530</v>
      </c>
      <c r="G824">
        <v>9103</v>
      </c>
      <c r="H824">
        <v>422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S824" t="s">
        <v>25</v>
      </c>
    </row>
    <row r="825" spans="1:19" x14ac:dyDescent="0.25">
      <c r="A825" s="1" t="s">
        <v>17</v>
      </c>
      <c r="B825" s="2">
        <v>44404</v>
      </c>
      <c r="C825" s="3">
        <v>0.36939814814814814</v>
      </c>
      <c r="D825">
        <v>0</v>
      </c>
      <c r="E825">
        <v>2852</v>
      </c>
      <c r="F825">
        <v>529</v>
      </c>
      <c r="G825">
        <v>9103</v>
      </c>
      <c r="H825">
        <v>422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S825" t="s">
        <v>25</v>
      </c>
    </row>
    <row r="826" spans="1:19" x14ac:dyDescent="0.25">
      <c r="A826" s="1" t="s">
        <v>17</v>
      </c>
      <c r="B826" s="2">
        <v>44404</v>
      </c>
      <c r="C826" s="3">
        <v>0.3694560185185185</v>
      </c>
      <c r="D826">
        <v>0</v>
      </c>
      <c r="E826">
        <v>2857</v>
      </c>
      <c r="F826">
        <v>529</v>
      </c>
      <c r="G826">
        <v>9103</v>
      </c>
      <c r="H826">
        <v>422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S826" t="s">
        <v>25</v>
      </c>
    </row>
    <row r="827" spans="1:19" x14ac:dyDescent="0.25">
      <c r="A827" s="1" t="s">
        <v>17</v>
      </c>
      <c r="B827" s="2">
        <v>44404</v>
      </c>
      <c r="C827" s="3">
        <v>0.36951388888888886</v>
      </c>
      <c r="D827">
        <v>0</v>
      </c>
      <c r="E827">
        <v>2862</v>
      </c>
      <c r="F827">
        <v>529</v>
      </c>
      <c r="G827">
        <v>9103</v>
      </c>
      <c r="H827">
        <v>422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S827" t="s">
        <v>25</v>
      </c>
    </row>
    <row r="828" spans="1:19" x14ac:dyDescent="0.25">
      <c r="A828" s="1" t="s">
        <v>19</v>
      </c>
      <c r="B828" s="2"/>
      <c r="C828" s="3"/>
      <c r="D828">
        <v>0</v>
      </c>
      <c r="S828" t="s">
        <v>25</v>
      </c>
    </row>
    <row r="829" spans="1:19" x14ac:dyDescent="0.25">
      <c r="A829" s="1" t="s">
        <v>20</v>
      </c>
      <c r="B829" s="2">
        <v>44404</v>
      </c>
      <c r="C829" s="3">
        <v>0.36957175925925928</v>
      </c>
      <c r="D829">
        <v>0</v>
      </c>
      <c r="E829">
        <v>2867</v>
      </c>
      <c r="F829">
        <v>529</v>
      </c>
      <c r="G829">
        <v>9103</v>
      </c>
      <c r="H829">
        <v>422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S829" t="s">
        <v>25</v>
      </c>
    </row>
    <row r="830" spans="1:19" x14ac:dyDescent="0.25">
      <c r="A830" s="1" t="s">
        <v>20</v>
      </c>
      <c r="B830" s="2">
        <v>44404</v>
      </c>
      <c r="C830" s="3">
        <v>0.36958333333333332</v>
      </c>
      <c r="D830">
        <v>0</v>
      </c>
      <c r="E830">
        <v>2868</v>
      </c>
      <c r="F830">
        <v>529</v>
      </c>
      <c r="G830">
        <v>9103</v>
      </c>
      <c r="H830">
        <v>422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S830" t="s">
        <v>25</v>
      </c>
    </row>
    <row r="831" spans="1:19" x14ac:dyDescent="0.25">
      <c r="A831" s="1" t="s">
        <v>20</v>
      </c>
      <c r="B831" s="2">
        <v>44404</v>
      </c>
      <c r="C831" s="3">
        <v>0.36959490740740741</v>
      </c>
      <c r="D831">
        <v>0</v>
      </c>
      <c r="E831">
        <v>2869</v>
      </c>
      <c r="F831">
        <v>529</v>
      </c>
      <c r="G831">
        <v>9103</v>
      </c>
      <c r="H831">
        <v>422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S831" t="s">
        <v>25</v>
      </c>
    </row>
    <row r="832" spans="1:19" x14ac:dyDescent="0.25">
      <c r="A832" s="1" t="s">
        <v>20</v>
      </c>
      <c r="B832" s="2">
        <v>44404</v>
      </c>
      <c r="C832" s="3">
        <v>0.36960648148148151</v>
      </c>
      <c r="D832">
        <v>0</v>
      </c>
      <c r="E832">
        <v>2870</v>
      </c>
      <c r="F832">
        <v>529</v>
      </c>
      <c r="G832">
        <v>9104</v>
      </c>
      <c r="H832">
        <v>422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S832" t="s">
        <v>25</v>
      </c>
    </row>
    <row r="833" spans="1:19" x14ac:dyDescent="0.25">
      <c r="A833" s="1" t="s">
        <v>20</v>
      </c>
      <c r="B833" s="2">
        <v>44404</v>
      </c>
      <c r="C833" s="3">
        <v>0.36961805555555555</v>
      </c>
      <c r="D833">
        <v>0</v>
      </c>
      <c r="E833">
        <v>2871</v>
      </c>
      <c r="F833">
        <v>529</v>
      </c>
      <c r="G833">
        <v>9104</v>
      </c>
      <c r="H833">
        <v>421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S833" t="s">
        <v>25</v>
      </c>
    </row>
    <row r="834" spans="1:19" x14ac:dyDescent="0.25">
      <c r="A834" s="1" t="s">
        <v>20</v>
      </c>
      <c r="B834" s="2">
        <v>44404</v>
      </c>
      <c r="C834" s="3">
        <v>0.36962962962962964</v>
      </c>
      <c r="D834">
        <v>5</v>
      </c>
      <c r="E834">
        <v>2872</v>
      </c>
      <c r="F834">
        <v>529</v>
      </c>
      <c r="G834">
        <v>9104</v>
      </c>
      <c r="H834">
        <v>422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9" x14ac:dyDescent="0.25">
      <c r="A835" s="1" t="s">
        <v>20</v>
      </c>
      <c r="B835" s="2">
        <v>44404</v>
      </c>
      <c r="C835" s="3">
        <v>0.36964120370370368</v>
      </c>
      <c r="D835">
        <v>5</v>
      </c>
      <c r="E835">
        <v>2873</v>
      </c>
      <c r="F835">
        <v>530</v>
      </c>
      <c r="G835">
        <v>9104</v>
      </c>
      <c r="H835">
        <v>422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9" x14ac:dyDescent="0.25">
      <c r="A836" s="1" t="s">
        <v>20</v>
      </c>
      <c r="B836" s="2">
        <v>44404</v>
      </c>
      <c r="C836" s="3">
        <v>0.36965277777777777</v>
      </c>
      <c r="D836">
        <v>5</v>
      </c>
      <c r="E836">
        <v>2874</v>
      </c>
      <c r="F836">
        <v>530</v>
      </c>
      <c r="G836">
        <v>9104</v>
      </c>
      <c r="H836">
        <v>422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9" x14ac:dyDescent="0.25">
      <c r="A837" s="1" t="s">
        <v>20</v>
      </c>
      <c r="B837" s="2">
        <v>44404</v>
      </c>
      <c r="C837" s="3">
        <v>0.36966435185185187</v>
      </c>
      <c r="D837">
        <v>5</v>
      </c>
      <c r="E837">
        <v>2875</v>
      </c>
      <c r="F837">
        <v>530</v>
      </c>
      <c r="G837">
        <v>9104</v>
      </c>
      <c r="H837">
        <v>422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9" x14ac:dyDescent="0.25">
      <c r="A838" s="1" t="s">
        <v>20</v>
      </c>
      <c r="B838" s="2">
        <v>44404</v>
      </c>
      <c r="C838" s="3">
        <v>0.36967592592592591</v>
      </c>
      <c r="D838">
        <v>5</v>
      </c>
      <c r="E838">
        <v>2876</v>
      </c>
      <c r="F838">
        <v>530</v>
      </c>
      <c r="G838">
        <v>9104</v>
      </c>
      <c r="H838">
        <v>422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9" x14ac:dyDescent="0.25">
      <c r="A839" s="1" t="s">
        <v>20</v>
      </c>
      <c r="B839" s="2">
        <v>44404</v>
      </c>
      <c r="C839" s="3">
        <v>0.3696875</v>
      </c>
      <c r="D839">
        <v>5</v>
      </c>
      <c r="E839">
        <v>2877</v>
      </c>
      <c r="F839">
        <v>531</v>
      </c>
      <c r="G839">
        <v>9104</v>
      </c>
      <c r="H839">
        <v>422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9" x14ac:dyDescent="0.25">
      <c r="A840" s="1" t="s">
        <v>20</v>
      </c>
      <c r="B840" s="2">
        <v>44404</v>
      </c>
      <c r="C840" s="3">
        <v>0.3696990740740741</v>
      </c>
      <c r="D840">
        <v>5</v>
      </c>
      <c r="E840">
        <v>2878</v>
      </c>
      <c r="F840">
        <v>531</v>
      </c>
      <c r="G840">
        <v>9104</v>
      </c>
      <c r="H840">
        <v>421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9" x14ac:dyDescent="0.25">
      <c r="A841" s="1" t="s">
        <v>20</v>
      </c>
      <c r="B841" s="2">
        <v>44404</v>
      </c>
      <c r="C841" s="3">
        <v>0.36971064814814814</v>
      </c>
      <c r="D841">
        <v>5</v>
      </c>
      <c r="E841">
        <v>2879</v>
      </c>
      <c r="F841">
        <v>531</v>
      </c>
      <c r="G841">
        <v>9104</v>
      </c>
      <c r="H841">
        <v>422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9" x14ac:dyDescent="0.25">
      <c r="A842" s="1" t="s">
        <v>20</v>
      </c>
      <c r="B842" s="2">
        <v>44404</v>
      </c>
      <c r="C842" s="3">
        <v>0.36972222222222223</v>
      </c>
      <c r="D842">
        <v>5</v>
      </c>
      <c r="E842">
        <v>2880</v>
      </c>
      <c r="F842">
        <v>531</v>
      </c>
      <c r="G842">
        <v>9104</v>
      </c>
      <c r="H842">
        <v>422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9" x14ac:dyDescent="0.25">
      <c r="A843" s="1" t="s">
        <v>20</v>
      </c>
      <c r="B843" s="2">
        <v>44404</v>
      </c>
      <c r="C843" s="3">
        <v>0.36973379629629627</v>
      </c>
      <c r="D843">
        <v>5</v>
      </c>
      <c r="E843">
        <v>2881</v>
      </c>
      <c r="F843">
        <v>531</v>
      </c>
      <c r="G843">
        <v>9104</v>
      </c>
      <c r="H843">
        <v>422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9" x14ac:dyDescent="0.25">
      <c r="A844" s="1" t="s">
        <v>20</v>
      </c>
      <c r="B844" s="2">
        <v>44404</v>
      </c>
      <c r="C844" s="3">
        <v>0.36974537037037036</v>
      </c>
      <c r="D844">
        <v>5</v>
      </c>
      <c r="E844">
        <v>2882</v>
      </c>
      <c r="F844">
        <v>531</v>
      </c>
      <c r="G844">
        <v>9104</v>
      </c>
      <c r="H844">
        <v>422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9" x14ac:dyDescent="0.25">
      <c r="A845" s="1" t="s">
        <v>20</v>
      </c>
      <c r="B845" s="2">
        <v>44404</v>
      </c>
      <c r="C845" s="3">
        <v>0.36975694444444446</v>
      </c>
      <c r="D845">
        <v>5</v>
      </c>
      <c r="E845">
        <v>2883</v>
      </c>
      <c r="F845">
        <v>531</v>
      </c>
      <c r="G845">
        <v>9104</v>
      </c>
      <c r="H845">
        <v>421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9" x14ac:dyDescent="0.25">
      <c r="A846" s="1" t="s">
        <v>20</v>
      </c>
      <c r="B846" s="2">
        <v>44404</v>
      </c>
      <c r="C846" s="3">
        <v>0.3697685185185185</v>
      </c>
      <c r="D846">
        <v>5</v>
      </c>
      <c r="E846">
        <v>2884</v>
      </c>
      <c r="F846">
        <v>531</v>
      </c>
      <c r="G846">
        <v>9104</v>
      </c>
      <c r="H846">
        <v>421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9" x14ac:dyDescent="0.25">
      <c r="A847" s="1" t="s">
        <v>20</v>
      </c>
      <c r="B847" s="2">
        <v>44404</v>
      </c>
      <c r="C847" s="3">
        <v>0.36978009259259259</v>
      </c>
      <c r="D847">
        <v>5</v>
      </c>
      <c r="E847">
        <v>2885</v>
      </c>
      <c r="F847">
        <v>531</v>
      </c>
      <c r="G847">
        <v>9104</v>
      </c>
      <c r="H847">
        <v>422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9" x14ac:dyDescent="0.25">
      <c r="A848" s="1" t="s">
        <v>20</v>
      </c>
      <c r="B848" s="2">
        <v>44404</v>
      </c>
      <c r="C848" s="3">
        <v>0.36979166666666669</v>
      </c>
      <c r="D848">
        <v>5</v>
      </c>
      <c r="E848">
        <v>2886</v>
      </c>
      <c r="F848">
        <v>531</v>
      </c>
      <c r="G848">
        <v>9104</v>
      </c>
      <c r="H848">
        <v>421</v>
      </c>
      <c r="I848">
        <v>0</v>
      </c>
      <c r="J848">
        <v>0</v>
      </c>
      <c r="K848">
        <v>0</v>
      </c>
      <c r="L848">
        <v>21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s="1" t="s">
        <v>20</v>
      </c>
      <c r="B849" s="2">
        <v>44404</v>
      </c>
      <c r="C849" s="3">
        <v>0.36980324074074072</v>
      </c>
      <c r="D849">
        <v>5</v>
      </c>
      <c r="E849">
        <v>2887</v>
      </c>
      <c r="F849">
        <v>531</v>
      </c>
      <c r="G849">
        <v>9104</v>
      </c>
      <c r="H849">
        <v>421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s="1" t="s">
        <v>20</v>
      </c>
      <c r="B850" s="2">
        <v>44404</v>
      </c>
      <c r="C850" s="3">
        <v>0.36981481481481482</v>
      </c>
      <c r="D850">
        <v>5</v>
      </c>
      <c r="E850">
        <v>2888</v>
      </c>
      <c r="F850">
        <v>530</v>
      </c>
      <c r="G850">
        <v>9104</v>
      </c>
      <c r="H850">
        <v>421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s="1" t="s">
        <v>20</v>
      </c>
      <c r="B851" s="2">
        <v>44404</v>
      </c>
      <c r="C851" s="3">
        <v>0.36982638888888891</v>
      </c>
      <c r="D851">
        <v>5</v>
      </c>
      <c r="E851">
        <v>2889</v>
      </c>
      <c r="F851">
        <v>530</v>
      </c>
      <c r="G851">
        <v>9104</v>
      </c>
      <c r="H851">
        <v>422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s="1" t="s">
        <v>20</v>
      </c>
      <c r="B852" s="2">
        <v>44404</v>
      </c>
      <c r="C852" s="3">
        <v>0.36983796296296295</v>
      </c>
      <c r="D852">
        <v>5</v>
      </c>
      <c r="E852">
        <v>2890</v>
      </c>
      <c r="F852">
        <v>530</v>
      </c>
      <c r="G852">
        <v>9104</v>
      </c>
      <c r="H852">
        <v>422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s="1" t="s">
        <v>20</v>
      </c>
      <c r="B853" s="2">
        <v>44404</v>
      </c>
      <c r="C853" s="3">
        <v>0.36984953703703705</v>
      </c>
      <c r="D853">
        <v>5</v>
      </c>
      <c r="E853">
        <v>2891</v>
      </c>
      <c r="F853">
        <v>530</v>
      </c>
      <c r="G853">
        <v>9104</v>
      </c>
      <c r="H853">
        <v>421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s="1" t="s">
        <v>20</v>
      </c>
      <c r="B854" s="2">
        <v>44404</v>
      </c>
      <c r="C854" s="3">
        <v>0.36986111111111108</v>
      </c>
      <c r="D854">
        <v>5</v>
      </c>
      <c r="E854">
        <v>2892</v>
      </c>
      <c r="F854">
        <v>530</v>
      </c>
      <c r="G854">
        <v>9104</v>
      </c>
      <c r="H854">
        <v>422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s="1" t="s">
        <v>20</v>
      </c>
      <c r="B855" s="2">
        <v>44404</v>
      </c>
      <c r="C855" s="3">
        <v>0.36987268518518518</v>
      </c>
      <c r="D855">
        <v>5</v>
      </c>
      <c r="E855">
        <v>2893</v>
      </c>
      <c r="F855">
        <v>530</v>
      </c>
      <c r="G855">
        <v>9104</v>
      </c>
      <c r="H855">
        <v>422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s="1" t="s">
        <v>22</v>
      </c>
      <c r="B856" s="2"/>
      <c r="C856" s="3"/>
    </row>
    <row r="857" spans="1:17" x14ac:dyDescent="0.25">
      <c r="A857" s="1" t="s">
        <v>17</v>
      </c>
      <c r="B857" s="2">
        <v>44404</v>
      </c>
      <c r="C857" s="3">
        <v>0.36990740740740741</v>
      </c>
      <c r="D857">
        <v>5</v>
      </c>
      <c r="E857">
        <v>2896</v>
      </c>
      <c r="F857">
        <v>531</v>
      </c>
      <c r="G857">
        <v>9105</v>
      </c>
      <c r="H857">
        <v>422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s="1" t="s">
        <v>17</v>
      </c>
      <c r="B858" s="2">
        <v>44404</v>
      </c>
      <c r="C858" s="3">
        <v>0.36996527777777777</v>
      </c>
      <c r="D858">
        <v>5</v>
      </c>
      <c r="E858">
        <v>2901</v>
      </c>
      <c r="F858">
        <v>536</v>
      </c>
      <c r="G858">
        <v>9106</v>
      </c>
      <c r="H858">
        <v>422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s="1" t="s">
        <v>17</v>
      </c>
      <c r="B859" s="2">
        <v>44404</v>
      </c>
      <c r="C859" s="3">
        <v>0.37002314814814813</v>
      </c>
      <c r="D859">
        <v>5</v>
      </c>
      <c r="E859">
        <v>2906</v>
      </c>
      <c r="F859">
        <v>541</v>
      </c>
      <c r="G859">
        <v>9106</v>
      </c>
      <c r="H859">
        <v>422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s="1" t="s">
        <v>17</v>
      </c>
      <c r="B860" s="2">
        <v>44404</v>
      </c>
      <c r="C860" s="3">
        <v>0.37008101851851855</v>
      </c>
      <c r="D860">
        <v>5</v>
      </c>
      <c r="E860">
        <v>2911</v>
      </c>
      <c r="F860">
        <v>545</v>
      </c>
      <c r="G860">
        <v>9106</v>
      </c>
      <c r="H860">
        <v>422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s="1" t="s">
        <v>17</v>
      </c>
      <c r="B861" s="2">
        <v>44404</v>
      </c>
      <c r="C861" s="3">
        <v>0.37013888888888891</v>
      </c>
      <c r="D861">
        <v>5</v>
      </c>
      <c r="E861">
        <v>2916</v>
      </c>
      <c r="F861">
        <v>549</v>
      </c>
      <c r="G861">
        <v>9106</v>
      </c>
      <c r="H861">
        <v>422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s="1" t="s">
        <v>17</v>
      </c>
      <c r="B862" s="2">
        <v>44404</v>
      </c>
      <c r="C862" s="3">
        <v>0.37019675925925927</v>
      </c>
      <c r="D862">
        <v>5</v>
      </c>
      <c r="E862">
        <v>2921</v>
      </c>
      <c r="F862">
        <v>553</v>
      </c>
      <c r="G862">
        <v>9106</v>
      </c>
      <c r="H862">
        <v>422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s="1" t="s">
        <v>17</v>
      </c>
      <c r="B863" s="2">
        <v>44404</v>
      </c>
      <c r="C863" s="3">
        <v>0.37025462962962963</v>
      </c>
      <c r="D863">
        <v>5</v>
      </c>
      <c r="E863">
        <v>2926</v>
      </c>
      <c r="F863">
        <v>556</v>
      </c>
      <c r="G863">
        <v>9106</v>
      </c>
      <c r="H863">
        <v>422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s="1" t="s">
        <v>19</v>
      </c>
      <c r="B864" s="2"/>
      <c r="C864" s="3"/>
    </row>
    <row r="865" spans="1:17" x14ac:dyDescent="0.25">
      <c r="A865" s="1" t="s">
        <v>20</v>
      </c>
      <c r="B865" s="2">
        <v>44404</v>
      </c>
      <c r="C865" s="3">
        <v>0.37032407407407408</v>
      </c>
      <c r="D865">
        <v>5</v>
      </c>
      <c r="E865">
        <v>2932</v>
      </c>
      <c r="F865">
        <v>560</v>
      </c>
      <c r="G865">
        <v>9106</v>
      </c>
      <c r="H865">
        <v>421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s="1" t="s">
        <v>20</v>
      </c>
      <c r="B866" s="2">
        <v>44404</v>
      </c>
      <c r="C866" s="3">
        <v>0.37033564814814812</v>
      </c>
      <c r="D866">
        <v>5</v>
      </c>
      <c r="E866">
        <v>2933</v>
      </c>
      <c r="F866">
        <v>561</v>
      </c>
      <c r="G866">
        <v>9106</v>
      </c>
      <c r="H866">
        <v>421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s="1" t="s">
        <v>20</v>
      </c>
      <c r="B867" s="2">
        <v>44404</v>
      </c>
      <c r="C867" s="3">
        <v>0.37034722222222222</v>
      </c>
      <c r="D867">
        <v>5</v>
      </c>
      <c r="E867">
        <v>2934</v>
      </c>
      <c r="F867">
        <v>562</v>
      </c>
      <c r="G867">
        <v>9106</v>
      </c>
      <c r="H867">
        <v>421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s="1" t="s">
        <v>20</v>
      </c>
      <c r="B868" s="2">
        <v>44404</v>
      </c>
      <c r="C868" s="3">
        <v>0.37035879629629631</v>
      </c>
      <c r="D868">
        <v>5</v>
      </c>
      <c r="E868">
        <v>2935</v>
      </c>
      <c r="F868">
        <v>563</v>
      </c>
      <c r="G868">
        <v>9106</v>
      </c>
      <c r="H868">
        <v>421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s="1" t="s">
        <v>20</v>
      </c>
      <c r="B869" s="2">
        <v>44404</v>
      </c>
      <c r="C869" s="3">
        <v>0.37037037037037035</v>
      </c>
      <c r="D869">
        <v>5</v>
      </c>
      <c r="E869">
        <v>2936</v>
      </c>
      <c r="F869">
        <v>563</v>
      </c>
      <c r="G869">
        <v>9106</v>
      </c>
      <c r="H869">
        <v>421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s="1" t="s">
        <v>20</v>
      </c>
      <c r="B870" s="2">
        <v>44404</v>
      </c>
      <c r="C870" s="3">
        <v>0.37038194444444444</v>
      </c>
      <c r="D870">
        <v>5</v>
      </c>
      <c r="E870">
        <v>2937</v>
      </c>
      <c r="F870">
        <v>564</v>
      </c>
      <c r="G870">
        <v>9106</v>
      </c>
      <c r="H870">
        <v>421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s="1" t="s">
        <v>20</v>
      </c>
      <c r="B871" s="2">
        <v>44404</v>
      </c>
      <c r="C871" s="3">
        <v>0.37039351851851854</v>
      </c>
      <c r="D871">
        <v>5</v>
      </c>
      <c r="E871">
        <v>2938</v>
      </c>
      <c r="F871">
        <v>564</v>
      </c>
      <c r="G871">
        <v>9106</v>
      </c>
      <c r="H871">
        <v>421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s="1" t="s">
        <v>20</v>
      </c>
      <c r="B872" s="2">
        <v>44404</v>
      </c>
      <c r="C872" s="3">
        <v>0.37040509259259258</v>
      </c>
      <c r="D872">
        <v>5</v>
      </c>
      <c r="E872">
        <v>2939</v>
      </c>
      <c r="F872">
        <v>565</v>
      </c>
      <c r="G872">
        <v>9106</v>
      </c>
      <c r="H872">
        <v>421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s="1" t="s">
        <v>20</v>
      </c>
      <c r="B873" s="2">
        <v>44404</v>
      </c>
      <c r="C873" s="3">
        <v>0.37041666666666667</v>
      </c>
      <c r="D873">
        <v>5</v>
      </c>
      <c r="E873">
        <v>2940</v>
      </c>
      <c r="F873">
        <v>566</v>
      </c>
      <c r="G873">
        <v>9106</v>
      </c>
      <c r="H873">
        <v>421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s="1" t="s">
        <v>20</v>
      </c>
      <c r="B874" s="2">
        <v>44404</v>
      </c>
      <c r="C874" s="3">
        <v>0.37042824074074077</v>
      </c>
      <c r="D874">
        <v>5</v>
      </c>
      <c r="E874">
        <v>2941</v>
      </c>
      <c r="F874">
        <v>567</v>
      </c>
      <c r="G874">
        <v>9106</v>
      </c>
      <c r="H874">
        <v>421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s="1" t="s">
        <v>20</v>
      </c>
      <c r="B875" s="2">
        <v>44404</v>
      </c>
      <c r="C875" s="3">
        <v>0.37043981481481481</v>
      </c>
      <c r="D875">
        <v>5</v>
      </c>
      <c r="E875">
        <v>2942</v>
      </c>
      <c r="F875">
        <v>567</v>
      </c>
      <c r="G875">
        <v>9106</v>
      </c>
      <c r="H875">
        <v>421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s="1" t="s">
        <v>20</v>
      </c>
      <c r="B876" s="2">
        <v>44404</v>
      </c>
      <c r="C876" s="3">
        <v>0.3704513888888889</v>
      </c>
      <c r="D876">
        <v>5</v>
      </c>
      <c r="E876">
        <v>2943</v>
      </c>
      <c r="F876">
        <v>568</v>
      </c>
      <c r="G876">
        <v>9106</v>
      </c>
      <c r="H876">
        <v>421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s="1" t="s">
        <v>20</v>
      </c>
      <c r="B877" s="2">
        <v>44404</v>
      </c>
      <c r="C877" s="3">
        <v>0.37046296296296294</v>
      </c>
      <c r="D877">
        <v>5</v>
      </c>
      <c r="E877">
        <v>2944</v>
      </c>
      <c r="F877">
        <v>568</v>
      </c>
      <c r="G877">
        <v>9106</v>
      </c>
      <c r="H877">
        <v>421</v>
      </c>
      <c r="I877">
        <v>0</v>
      </c>
      <c r="J877">
        <v>0</v>
      </c>
      <c r="K877">
        <v>0</v>
      </c>
      <c r="L877">
        <v>21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s="1" t="s">
        <v>20</v>
      </c>
      <c r="B878" s="2">
        <v>44404</v>
      </c>
      <c r="C878" s="3">
        <v>0.37047453703703703</v>
      </c>
      <c r="D878">
        <v>5</v>
      </c>
      <c r="E878">
        <v>2945</v>
      </c>
      <c r="F878">
        <v>569</v>
      </c>
      <c r="G878">
        <v>9106</v>
      </c>
      <c r="H878">
        <v>421</v>
      </c>
      <c r="I878">
        <v>0</v>
      </c>
      <c r="J878">
        <v>0</v>
      </c>
      <c r="K878">
        <v>0</v>
      </c>
      <c r="L878">
        <v>21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s="1" t="s">
        <v>20</v>
      </c>
      <c r="B879" s="2">
        <v>44404</v>
      </c>
      <c r="C879" s="3">
        <v>0.37048611111111113</v>
      </c>
      <c r="D879">
        <v>5</v>
      </c>
      <c r="E879">
        <v>2946</v>
      </c>
      <c r="F879">
        <v>570</v>
      </c>
      <c r="G879">
        <v>9106</v>
      </c>
      <c r="H879">
        <v>421</v>
      </c>
      <c r="I879">
        <v>0</v>
      </c>
      <c r="J879">
        <v>0</v>
      </c>
      <c r="K879">
        <v>0</v>
      </c>
      <c r="L879">
        <v>21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s="1" t="s">
        <v>20</v>
      </c>
      <c r="B880" s="2">
        <v>44404</v>
      </c>
      <c r="C880" s="3">
        <v>0.37049768518518517</v>
      </c>
      <c r="D880">
        <v>5</v>
      </c>
      <c r="E880">
        <v>2947</v>
      </c>
      <c r="F880">
        <v>571</v>
      </c>
      <c r="G880">
        <v>9106</v>
      </c>
      <c r="H880">
        <v>421</v>
      </c>
      <c r="I880">
        <v>0</v>
      </c>
      <c r="J880">
        <v>0</v>
      </c>
      <c r="K880">
        <v>0</v>
      </c>
      <c r="L880">
        <v>21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s="1" t="s">
        <v>20</v>
      </c>
      <c r="B881" s="2">
        <v>44404</v>
      </c>
      <c r="C881" s="3">
        <v>0.37050925925925926</v>
      </c>
      <c r="D881">
        <v>5</v>
      </c>
      <c r="E881">
        <v>2948</v>
      </c>
      <c r="F881">
        <v>571</v>
      </c>
      <c r="G881">
        <v>9106</v>
      </c>
      <c r="H881">
        <v>421</v>
      </c>
      <c r="I881">
        <v>0</v>
      </c>
      <c r="J881">
        <v>0</v>
      </c>
      <c r="K881">
        <v>0</v>
      </c>
      <c r="L881">
        <v>21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s="1" t="s">
        <v>20</v>
      </c>
      <c r="B882" s="2">
        <v>44404</v>
      </c>
      <c r="C882" s="3">
        <v>0.37052083333333335</v>
      </c>
      <c r="D882">
        <v>5</v>
      </c>
      <c r="E882">
        <v>2949</v>
      </c>
      <c r="F882">
        <v>572</v>
      </c>
      <c r="G882">
        <v>9106</v>
      </c>
      <c r="H882">
        <v>421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s="1" t="s">
        <v>20</v>
      </c>
      <c r="B883" s="2">
        <v>44404</v>
      </c>
      <c r="C883" s="3">
        <v>0.37053240740740739</v>
      </c>
      <c r="D883">
        <v>5</v>
      </c>
      <c r="E883">
        <v>2950</v>
      </c>
      <c r="F883">
        <v>573</v>
      </c>
      <c r="G883">
        <v>9106</v>
      </c>
      <c r="H883">
        <v>421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s="1" t="s">
        <v>20</v>
      </c>
      <c r="B884" s="2">
        <v>44404</v>
      </c>
      <c r="C884" s="3">
        <v>0.37054398148148149</v>
      </c>
      <c r="D884">
        <v>5</v>
      </c>
      <c r="E884">
        <v>2951</v>
      </c>
      <c r="F884">
        <v>573</v>
      </c>
      <c r="G884">
        <v>9106</v>
      </c>
      <c r="H884">
        <v>421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s="1" t="s">
        <v>20</v>
      </c>
      <c r="B885" s="2">
        <v>44404</v>
      </c>
      <c r="C885" s="3">
        <v>0.37055555555555558</v>
      </c>
      <c r="D885">
        <v>5</v>
      </c>
      <c r="E885">
        <v>2952</v>
      </c>
      <c r="F885">
        <v>574</v>
      </c>
      <c r="G885">
        <v>9106</v>
      </c>
      <c r="H885">
        <v>421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s="1" t="s">
        <v>20</v>
      </c>
      <c r="B886" s="2">
        <v>44404</v>
      </c>
      <c r="C886" s="3">
        <v>0.37056712962962962</v>
      </c>
      <c r="D886">
        <v>5</v>
      </c>
      <c r="E886">
        <v>2953</v>
      </c>
      <c r="F886">
        <v>575</v>
      </c>
      <c r="G886">
        <v>9106</v>
      </c>
      <c r="H886">
        <v>421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s="1" t="s">
        <v>20</v>
      </c>
      <c r="B887" s="2">
        <v>44404</v>
      </c>
      <c r="C887" s="3">
        <v>0.37057870370370372</v>
      </c>
      <c r="D887">
        <v>5</v>
      </c>
      <c r="E887">
        <v>2954</v>
      </c>
      <c r="F887">
        <v>575</v>
      </c>
      <c r="G887">
        <v>9106</v>
      </c>
      <c r="H887">
        <v>421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s="1" t="s">
        <v>20</v>
      </c>
      <c r="B888" s="2">
        <v>44404</v>
      </c>
      <c r="C888" s="3">
        <v>0.37059027777777775</v>
      </c>
      <c r="D888">
        <v>5</v>
      </c>
      <c r="E888">
        <v>2955</v>
      </c>
      <c r="F888">
        <v>576</v>
      </c>
      <c r="G888">
        <v>9106</v>
      </c>
      <c r="H888">
        <v>421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s="1" t="s">
        <v>20</v>
      </c>
      <c r="B889" s="2">
        <v>44404</v>
      </c>
      <c r="C889" s="3">
        <v>0.37060185185185185</v>
      </c>
      <c r="D889">
        <v>5</v>
      </c>
      <c r="E889">
        <v>2956</v>
      </c>
      <c r="F889">
        <v>576</v>
      </c>
      <c r="G889">
        <v>9106</v>
      </c>
      <c r="H889">
        <v>421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s="1" t="s">
        <v>20</v>
      </c>
      <c r="B890" s="2">
        <v>44404</v>
      </c>
      <c r="C890" s="3">
        <v>0.37061342592592594</v>
      </c>
      <c r="D890">
        <v>5</v>
      </c>
      <c r="E890">
        <v>2957</v>
      </c>
      <c r="F890">
        <v>577</v>
      </c>
      <c r="G890">
        <v>9106</v>
      </c>
      <c r="H890">
        <v>421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s="1" t="s">
        <v>20</v>
      </c>
      <c r="B891" s="2">
        <v>44404</v>
      </c>
      <c r="C891" s="3">
        <v>0.37062499999999998</v>
      </c>
      <c r="D891">
        <v>5</v>
      </c>
      <c r="E891">
        <v>2958</v>
      </c>
      <c r="F891">
        <v>578</v>
      </c>
      <c r="G891">
        <v>9106</v>
      </c>
      <c r="H891">
        <v>421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s="1" t="s">
        <v>20</v>
      </c>
      <c r="B892" s="2">
        <v>44404</v>
      </c>
      <c r="C892" s="3">
        <v>0.37063657407407408</v>
      </c>
      <c r="D892">
        <v>5</v>
      </c>
      <c r="E892">
        <v>2959</v>
      </c>
      <c r="F892">
        <v>579</v>
      </c>
      <c r="G892">
        <v>9106</v>
      </c>
      <c r="H892">
        <v>421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s="1" t="s">
        <v>20</v>
      </c>
      <c r="B893" s="2">
        <v>44404</v>
      </c>
      <c r="C893" s="3">
        <v>0.37064814814814817</v>
      </c>
      <c r="D893">
        <v>5</v>
      </c>
      <c r="E893">
        <v>2960</v>
      </c>
      <c r="F893">
        <v>579</v>
      </c>
      <c r="G893">
        <v>9106</v>
      </c>
      <c r="H893">
        <v>421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s="1" t="s">
        <v>20</v>
      </c>
      <c r="B894" s="2">
        <v>44404</v>
      </c>
      <c r="C894" s="3">
        <v>0.37065972222222221</v>
      </c>
      <c r="D894">
        <v>5</v>
      </c>
      <c r="E894">
        <v>2961</v>
      </c>
      <c r="F894">
        <v>579</v>
      </c>
      <c r="G894">
        <v>9106</v>
      </c>
      <c r="H894">
        <v>420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s="1" t="s">
        <v>20</v>
      </c>
      <c r="B895" s="2">
        <v>44404</v>
      </c>
      <c r="C895" s="3">
        <v>0.3706712962962963</v>
      </c>
      <c r="D895">
        <v>5</v>
      </c>
      <c r="E895">
        <v>2962</v>
      </c>
      <c r="F895">
        <v>580</v>
      </c>
      <c r="G895">
        <v>9106</v>
      </c>
      <c r="H895">
        <v>421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s="1" t="s">
        <v>20</v>
      </c>
      <c r="B896" s="2">
        <v>44404</v>
      </c>
      <c r="C896" s="3">
        <v>0.37068287037037034</v>
      </c>
      <c r="D896">
        <v>5</v>
      </c>
      <c r="E896">
        <v>2963</v>
      </c>
      <c r="F896">
        <v>581</v>
      </c>
      <c r="G896">
        <v>9106</v>
      </c>
      <c r="H896">
        <v>421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s="1" t="s">
        <v>20</v>
      </c>
      <c r="B897" s="2">
        <v>44404</v>
      </c>
      <c r="C897" s="3">
        <v>0.37069444444444444</v>
      </c>
      <c r="D897">
        <v>5</v>
      </c>
      <c r="E897">
        <v>2964</v>
      </c>
      <c r="F897">
        <v>582</v>
      </c>
      <c r="G897">
        <v>9106</v>
      </c>
      <c r="H897">
        <v>421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s="1" t="s">
        <v>20</v>
      </c>
      <c r="B898" s="2">
        <v>44404</v>
      </c>
      <c r="C898" s="3">
        <v>0.37070601851851853</v>
      </c>
      <c r="D898">
        <v>5</v>
      </c>
      <c r="E898">
        <v>2965</v>
      </c>
      <c r="F898">
        <v>582</v>
      </c>
      <c r="G898">
        <v>9106</v>
      </c>
      <c r="H898">
        <v>421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s="1" t="s">
        <v>20</v>
      </c>
      <c r="B899" s="2">
        <v>44404</v>
      </c>
      <c r="C899" s="3">
        <v>0.37071759259259257</v>
      </c>
      <c r="D899">
        <v>5</v>
      </c>
      <c r="E899">
        <v>2966</v>
      </c>
      <c r="F899">
        <v>583</v>
      </c>
      <c r="G899">
        <v>9106</v>
      </c>
      <c r="H899">
        <v>421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s="1" t="s">
        <v>20</v>
      </c>
      <c r="B900" s="2">
        <v>44404</v>
      </c>
      <c r="C900" s="3">
        <v>0.37072916666666667</v>
      </c>
      <c r="D900">
        <v>5</v>
      </c>
      <c r="E900">
        <v>2967</v>
      </c>
      <c r="F900">
        <v>583</v>
      </c>
      <c r="G900">
        <v>9106</v>
      </c>
      <c r="H900">
        <v>421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s="1" t="s">
        <v>20</v>
      </c>
      <c r="B901" s="2">
        <v>44404</v>
      </c>
      <c r="C901" s="3">
        <v>0.37074074074074076</v>
      </c>
      <c r="D901">
        <v>5</v>
      </c>
      <c r="E901">
        <v>2968</v>
      </c>
      <c r="F901">
        <v>584</v>
      </c>
      <c r="G901">
        <v>9106</v>
      </c>
      <c r="H901">
        <v>421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s="1" t="s">
        <v>20</v>
      </c>
      <c r="B902" s="2">
        <v>44404</v>
      </c>
      <c r="C902" s="3">
        <v>0.3707523148148148</v>
      </c>
      <c r="D902">
        <v>5</v>
      </c>
      <c r="E902">
        <v>2969</v>
      </c>
      <c r="F902">
        <v>585</v>
      </c>
      <c r="G902">
        <v>9106</v>
      </c>
      <c r="H902">
        <v>421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s="1" t="s">
        <v>20</v>
      </c>
      <c r="B903" s="2">
        <v>44404</v>
      </c>
      <c r="C903" s="3">
        <v>0.37076388888888889</v>
      </c>
      <c r="D903">
        <v>5</v>
      </c>
      <c r="E903">
        <v>2970</v>
      </c>
      <c r="F903">
        <v>586</v>
      </c>
      <c r="G903">
        <v>9106</v>
      </c>
      <c r="H903">
        <v>421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s="1" t="s">
        <v>20</v>
      </c>
      <c r="B904" s="2">
        <v>44404</v>
      </c>
      <c r="C904" s="3">
        <v>0.37077546296296299</v>
      </c>
      <c r="D904">
        <v>5</v>
      </c>
      <c r="E904">
        <v>2971</v>
      </c>
      <c r="F904">
        <v>587</v>
      </c>
      <c r="G904">
        <v>9106</v>
      </c>
      <c r="H904">
        <v>421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s="1" t="s">
        <v>20</v>
      </c>
      <c r="B905" s="2">
        <v>44404</v>
      </c>
      <c r="C905" s="3">
        <v>0.37078703703703703</v>
      </c>
      <c r="D905">
        <v>5</v>
      </c>
      <c r="E905">
        <v>2972</v>
      </c>
      <c r="F905">
        <v>587</v>
      </c>
      <c r="G905">
        <v>9106</v>
      </c>
      <c r="H905">
        <v>421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s="1" t="s">
        <v>20</v>
      </c>
      <c r="B906" s="2">
        <v>44404</v>
      </c>
      <c r="C906" s="3">
        <v>0.37079861111111112</v>
      </c>
      <c r="D906">
        <v>5</v>
      </c>
      <c r="E906">
        <v>2973</v>
      </c>
      <c r="F906">
        <v>588</v>
      </c>
      <c r="G906">
        <v>9106</v>
      </c>
      <c r="H906">
        <v>421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s="1" t="s">
        <v>20</v>
      </c>
      <c r="B907" s="2">
        <v>44404</v>
      </c>
      <c r="C907" s="3">
        <v>0.37081018518518516</v>
      </c>
      <c r="D907">
        <v>5</v>
      </c>
      <c r="E907">
        <v>2974</v>
      </c>
      <c r="F907">
        <v>589</v>
      </c>
      <c r="G907">
        <v>9106</v>
      </c>
      <c r="H907">
        <v>421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s="1" t="s">
        <v>20</v>
      </c>
      <c r="B908" s="2">
        <v>44404</v>
      </c>
      <c r="C908" s="3">
        <v>0.37082175925925925</v>
      </c>
      <c r="D908">
        <v>5</v>
      </c>
      <c r="E908">
        <v>2975</v>
      </c>
      <c r="F908">
        <v>590</v>
      </c>
      <c r="G908">
        <v>9106</v>
      </c>
      <c r="H908">
        <v>421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s="1" t="s">
        <v>20</v>
      </c>
      <c r="B909" s="2">
        <v>44404</v>
      </c>
      <c r="C909" s="3">
        <v>0.37083333333333335</v>
      </c>
      <c r="D909">
        <v>5</v>
      </c>
      <c r="E909">
        <v>2976</v>
      </c>
      <c r="F909">
        <v>590</v>
      </c>
      <c r="G909">
        <v>9106</v>
      </c>
      <c r="H909">
        <v>421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s="1" t="s">
        <v>20</v>
      </c>
      <c r="B910" s="2">
        <v>44404</v>
      </c>
      <c r="C910" s="3">
        <v>0.37084490740740739</v>
      </c>
      <c r="D910">
        <v>5</v>
      </c>
      <c r="E910">
        <v>2977</v>
      </c>
      <c r="F910">
        <v>591</v>
      </c>
      <c r="G910">
        <v>9106</v>
      </c>
      <c r="H910">
        <v>421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s="1" t="s">
        <v>20</v>
      </c>
      <c r="B911" s="2">
        <v>44404</v>
      </c>
      <c r="C911" s="3">
        <v>0.37085648148148148</v>
      </c>
      <c r="D911">
        <v>5</v>
      </c>
      <c r="E911">
        <v>2978</v>
      </c>
      <c r="F911">
        <v>592</v>
      </c>
      <c r="G911">
        <v>9106</v>
      </c>
      <c r="H911">
        <v>421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s="1" t="s">
        <v>20</v>
      </c>
      <c r="B912" s="2">
        <v>44404</v>
      </c>
      <c r="C912" s="3">
        <v>0.37086805555555558</v>
      </c>
      <c r="D912">
        <v>5</v>
      </c>
      <c r="E912">
        <v>2979</v>
      </c>
      <c r="F912">
        <v>592</v>
      </c>
      <c r="G912">
        <v>9106</v>
      </c>
      <c r="H912">
        <v>421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s="1" t="s">
        <v>20</v>
      </c>
      <c r="B913" s="2">
        <v>44404</v>
      </c>
      <c r="C913" s="3">
        <v>0.37087962962962961</v>
      </c>
      <c r="D913">
        <v>5</v>
      </c>
      <c r="E913">
        <v>2980</v>
      </c>
      <c r="F913">
        <v>594</v>
      </c>
      <c r="G913">
        <v>9106</v>
      </c>
      <c r="H913">
        <v>421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s="1" t="s">
        <v>20</v>
      </c>
      <c r="B914" s="2">
        <v>44404</v>
      </c>
      <c r="C914" s="3">
        <v>0.37089120370370371</v>
      </c>
      <c r="D914">
        <v>5</v>
      </c>
      <c r="E914">
        <v>2981</v>
      </c>
      <c r="F914">
        <v>594</v>
      </c>
      <c r="G914">
        <v>9106</v>
      </c>
      <c r="H914">
        <v>421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s="1" t="s">
        <v>20</v>
      </c>
      <c r="B915" s="2">
        <v>44404</v>
      </c>
      <c r="C915" s="3">
        <v>0.3709027777777778</v>
      </c>
      <c r="D915">
        <v>5</v>
      </c>
      <c r="E915">
        <v>2982</v>
      </c>
      <c r="F915">
        <v>595</v>
      </c>
      <c r="G915">
        <v>9106</v>
      </c>
      <c r="H915">
        <v>421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s="1" t="s">
        <v>20</v>
      </c>
      <c r="B916" s="2">
        <v>44404</v>
      </c>
      <c r="C916" s="3">
        <v>0.37091435185185184</v>
      </c>
      <c r="D916">
        <v>5</v>
      </c>
      <c r="E916">
        <v>2983</v>
      </c>
      <c r="F916">
        <v>595</v>
      </c>
      <c r="G916">
        <v>9106</v>
      </c>
      <c r="H916">
        <v>421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s="1" t="s">
        <v>20</v>
      </c>
      <c r="B917" s="2">
        <v>44404</v>
      </c>
      <c r="C917" s="3">
        <v>0.37092592592592594</v>
      </c>
      <c r="D917">
        <v>5</v>
      </c>
      <c r="E917">
        <v>2984</v>
      </c>
      <c r="F917">
        <v>596</v>
      </c>
      <c r="G917">
        <v>9106</v>
      </c>
      <c r="H917">
        <v>420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s="1" t="s">
        <v>20</v>
      </c>
      <c r="B918" s="2">
        <v>44404</v>
      </c>
      <c r="C918" s="3">
        <v>0.37093749999999998</v>
      </c>
      <c r="D918">
        <v>5</v>
      </c>
      <c r="E918">
        <v>2985</v>
      </c>
      <c r="F918">
        <v>597</v>
      </c>
      <c r="G918">
        <v>9106</v>
      </c>
      <c r="H918">
        <v>421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s="1" t="s">
        <v>20</v>
      </c>
      <c r="B919" s="2">
        <v>44404</v>
      </c>
      <c r="C919" s="3">
        <v>0.37094907407407407</v>
      </c>
      <c r="D919">
        <v>5</v>
      </c>
      <c r="E919">
        <v>2986</v>
      </c>
      <c r="F919">
        <v>597</v>
      </c>
      <c r="G919">
        <v>9106</v>
      </c>
      <c r="H919">
        <v>421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s="1" t="s">
        <v>20</v>
      </c>
      <c r="B920" s="2">
        <v>44404</v>
      </c>
      <c r="C920" s="3">
        <v>0.37096064814814816</v>
      </c>
      <c r="D920">
        <v>5</v>
      </c>
      <c r="E920">
        <v>2987</v>
      </c>
      <c r="F920">
        <v>598</v>
      </c>
      <c r="G920">
        <v>9106</v>
      </c>
      <c r="H920">
        <v>421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s="1" t="s">
        <v>20</v>
      </c>
      <c r="B921" s="2">
        <v>44404</v>
      </c>
      <c r="C921" s="3">
        <v>0.3709722222222222</v>
      </c>
      <c r="D921">
        <v>5</v>
      </c>
      <c r="E921">
        <v>2988</v>
      </c>
      <c r="F921">
        <v>599</v>
      </c>
      <c r="G921">
        <v>9106</v>
      </c>
      <c r="H921">
        <v>421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s="1" t="s">
        <v>20</v>
      </c>
      <c r="B922" s="2">
        <v>44404</v>
      </c>
      <c r="C922" s="3">
        <v>0.3709837962962963</v>
      </c>
      <c r="D922">
        <v>5</v>
      </c>
      <c r="E922">
        <v>2989</v>
      </c>
      <c r="F922">
        <v>600</v>
      </c>
      <c r="G922">
        <v>9106</v>
      </c>
      <c r="H922">
        <v>421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s="1" t="s">
        <v>20</v>
      </c>
      <c r="B923" s="2">
        <v>44404</v>
      </c>
      <c r="C923" s="3">
        <v>0.37099537037037039</v>
      </c>
      <c r="D923">
        <v>5</v>
      </c>
      <c r="E923">
        <v>2990</v>
      </c>
      <c r="F923">
        <v>600</v>
      </c>
      <c r="G923">
        <v>9106</v>
      </c>
      <c r="H923">
        <v>421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s="1" t="s">
        <v>20</v>
      </c>
      <c r="B924" s="2">
        <v>44404</v>
      </c>
      <c r="C924" s="3">
        <v>0.37100694444444443</v>
      </c>
      <c r="D924">
        <v>5</v>
      </c>
      <c r="E924">
        <v>2991</v>
      </c>
      <c r="F924">
        <v>601</v>
      </c>
      <c r="G924">
        <v>9106</v>
      </c>
      <c r="H924">
        <v>420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s="1" t="s">
        <v>20</v>
      </c>
      <c r="B925" s="2">
        <v>44404</v>
      </c>
      <c r="C925" s="3">
        <v>0.37101851851851853</v>
      </c>
      <c r="D925">
        <v>5</v>
      </c>
      <c r="E925">
        <v>2992</v>
      </c>
      <c r="F925">
        <v>602</v>
      </c>
      <c r="G925">
        <v>9106</v>
      </c>
      <c r="H925">
        <v>421</v>
      </c>
      <c r="I925">
        <v>0</v>
      </c>
      <c r="J925">
        <v>0</v>
      </c>
      <c r="K925">
        <v>0</v>
      </c>
      <c r="L925">
        <v>20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s="1" t="s">
        <v>20</v>
      </c>
      <c r="B926" s="2">
        <v>44404</v>
      </c>
      <c r="C926" s="3">
        <v>0.37103009259259262</v>
      </c>
      <c r="D926">
        <v>5</v>
      </c>
      <c r="E926">
        <v>2993</v>
      </c>
      <c r="F926">
        <v>602</v>
      </c>
      <c r="G926">
        <v>9106</v>
      </c>
      <c r="H926">
        <v>421</v>
      </c>
      <c r="I926">
        <v>0</v>
      </c>
      <c r="J926">
        <v>0</v>
      </c>
      <c r="K926">
        <v>0</v>
      </c>
      <c r="L926">
        <v>20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s="1" t="s">
        <v>21</v>
      </c>
      <c r="B927" s="2">
        <v>44404</v>
      </c>
      <c r="C927" s="3">
        <v>0.37100694444444443</v>
      </c>
      <c r="D927">
        <v>5</v>
      </c>
      <c r="E927">
        <v>2991</v>
      </c>
      <c r="F927">
        <v>601</v>
      </c>
      <c r="G927">
        <v>9106</v>
      </c>
      <c r="H927">
        <v>420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s="1" t="s">
        <v>22</v>
      </c>
      <c r="B928" s="2"/>
      <c r="C928" s="3"/>
    </row>
    <row r="929" spans="1:17" x14ac:dyDescent="0.25">
      <c r="A929" s="1" t="s">
        <v>17</v>
      </c>
      <c r="B929" s="2">
        <v>44404</v>
      </c>
      <c r="C929" s="3">
        <v>0.37106481481481479</v>
      </c>
      <c r="D929">
        <v>5</v>
      </c>
      <c r="E929">
        <v>2996</v>
      </c>
      <c r="F929">
        <v>605</v>
      </c>
      <c r="G929">
        <v>9106</v>
      </c>
      <c r="H929">
        <v>421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s="1" t="s">
        <v>17</v>
      </c>
      <c r="B930" s="2">
        <v>44404</v>
      </c>
      <c r="C930" s="3">
        <v>0.37112268518518521</v>
      </c>
      <c r="D930">
        <v>5</v>
      </c>
      <c r="E930">
        <v>3001</v>
      </c>
      <c r="F930">
        <v>608</v>
      </c>
      <c r="G930">
        <v>9106</v>
      </c>
      <c r="H930">
        <v>422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s="1" t="s">
        <v>17</v>
      </c>
      <c r="B931" s="2">
        <v>44404</v>
      </c>
      <c r="C931" s="3">
        <v>0.37118055555555557</v>
      </c>
      <c r="D931">
        <v>5</v>
      </c>
      <c r="E931">
        <v>3006</v>
      </c>
      <c r="F931">
        <v>611</v>
      </c>
      <c r="G931">
        <v>9106</v>
      </c>
      <c r="H931">
        <v>421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s="1" t="s">
        <v>17</v>
      </c>
      <c r="B932" s="2">
        <v>44404</v>
      </c>
      <c r="C932" s="3">
        <v>0.37123842592592593</v>
      </c>
      <c r="D932">
        <v>5</v>
      </c>
      <c r="E932">
        <v>3011</v>
      </c>
      <c r="F932">
        <v>602</v>
      </c>
      <c r="G932">
        <v>9106</v>
      </c>
      <c r="H932">
        <v>421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s="1" t="s">
        <v>17</v>
      </c>
      <c r="B933" s="2">
        <v>44404</v>
      </c>
      <c r="C933" s="3">
        <v>0.37129629629629629</v>
      </c>
      <c r="D933">
        <v>5</v>
      </c>
      <c r="E933">
        <v>3016</v>
      </c>
      <c r="F933">
        <v>598</v>
      </c>
      <c r="G933">
        <v>9106</v>
      </c>
      <c r="H933">
        <v>421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s="1" t="s">
        <v>17</v>
      </c>
      <c r="B934" s="2">
        <v>44404</v>
      </c>
      <c r="C934" s="3">
        <v>0.37135416666666665</v>
      </c>
      <c r="D934">
        <v>5</v>
      </c>
      <c r="E934">
        <v>3021</v>
      </c>
      <c r="F934">
        <v>599</v>
      </c>
      <c r="G934">
        <v>9107</v>
      </c>
      <c r="H934">
        <v>415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s="1" t="s">
        <v>17</v>
      </c>
      <c r="B935" s="2">
        <v>44404</v>
      </c>
      <c r="C935" s="3">
        <v>0.37141203703703701</v>
      </c>
      <c r="D935">
        <v>5</v>
      </c>
      <c r="E935">
        <v>3026</v>
      </c>
      <c r="F935">
        <v>597</v>
      </c>
      <c r="G935">
        <v>9111</v>
      </c>
      <c r="H935">
        <v>421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s="1" t="s">
        <v>17</v>
      </c>
      <c r="B936" s="2">
        <v>44404</v>
      </c>
      <c r="C936" s="3">
        <v>0.37146990740740743</v>
      </c>
      <c r="D936">
        <v>6</v>
      </c>
      <c r="E936">
        <v>3031</v>
      </c>
      <c r="F936">
        <v>596</v>
      </c>
      <c r="G936">
        <v>9108</v>
      </c>
      <c r="H936">
        <v>421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s="1" t="s">
        <v>17</v>
      </c>
      <c r="B937" s="2">
        <v>44404</v>
      </c>
      <c r="C937" s="3">
        <v>0.37152777777777779</v>
      </c>
      <c r="D937">
        <v>6</v>
      </c>
      <c r="E937">
        <v>3036</v>
      </c>
      <c r="F937">
        <v>595</v>
      </c>
      <c r="G937">
        <v>9107</v>
      </c>
      <c r="H937">
        <v>420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s="1" t="s">
        <v>17</v>
      </c>
      <c r="B938" s="2">
        <v>44404</v>
      </c>
      <c r="C938" s="3">
        <v>0.37158564814814815</v>
      </c>
      <c r="D938">
        <v>6</v>
      </c>
      <c r="E938">
        <v>3041</v>
      </c>
      <c r="F938">
        <v>595</v>
      </c>
      <c r="G938">
        <v>9107</v>
      </c>
      <c r="H938">
        <v>421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s="1" t="s">
        <v>17</v>
      </c>
      <c r="B939" s="2">
        <v>44404</v>
      </c>
      <c r="C939" s="3">
        <v>0.37164351851851851</v>
      </c>
      <c r="D939">
        <v>6</v>
      </c>
      <c r="E939">
        <v>3046</v>
      </c>
      <c r="F939">
        <v>596</v>
      </c>
      <c r="G939">
        <v>9106</v>
      </c>
      <c r="H939">
        <v>420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s="1" t="s">
        <v>17</v>
      </c>
      <c r="B940" s="2">
        <v>44404</v>
      </c>
      <c r="C940" s="3">
        <v>0.37170138888888887</v>
      </c>
      <c r="D940">
        <v>6</v>
      </c>
      <c r="E940">
        <v>3051</v>
      </c>
      <c r="F940">
        <v>597</v>
      </c>
      <c r="G940">
        <v>9106</v>
      </c>
      <c r="H940">
        <v>420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s="1" t="s">
        <v>17</v>
      </c>
      <c r="B941" s="2">
        <v>44404</v>
      </c>
      <c r="C941" s="3">
        <v>0.37175925925925923</v>
      </c>
      <c r="D941">
        <v>6</v>
      </c>
      <c r="E941">
        <v>3056</v>
      </c>
      <c r="F941">
        <v>598</v>
      </c>
      <c r="G941">
        <v>9106</v>
      </c>
      <c r="H941">
        <v>421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s="1" t="s">
        <v>17</v>
      </c>
      <c r="B942" s="2">
        <v>44404</v>
      </c>
      <c r="C942" s="3">
        <v>0.37181712962962965</v>
      </c>
      <c r="D942">
        <v>6</v>
      </c>
      <c r="E942">
        <v>3061</v>
      </c>
      <c r="F942">
        <v>599</v>
      </c>
      <c r="G942">
        <v>9106</v>
      </c>
      <c r="H942">
        <v>421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s="1" t="s">
        <v>19</v>
      </c>
      <c r="B943" s="2"/>
      <c r="C943" s="3"/>
    </row>
    <row r="944" spans="1:17" x14ac:dyDescent="0.25">
      <c r="A944" s="1" t="s">
        <v>20</v>
      </c>
      <c r="B944" s="2">
        <v>44404</v>
      </c>
      <c r="C944" s="3">
        <v>0.37187500000000001</v>
      </c>
      <c r="D944">
        <v>6</v>
      </c>
      <c r="E944">
        <v>3066</v>
      </c>
      <c r="F944">
        <v>600</v>
      </c>
      <c r="G944">
        <v>9106</v>
      </c>
      <c r="H944">
        <v>421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s="1" t="s">
        <v>20</v>
      </c>
      <c r="B945" s="2">
        <v>44404</v>
      </c>
      <c r="C945" s="3">
        <v>0.37188657407407405</v>
      </c>
      <c r="D945">
        <v>6</v>
      </c>
      <c r="E945">
        <v>3067</v>
      </c>
      <c r="F945">
        <v>600</v>
      </c>
      <c r="G945">
        <v>9106</v>
      </c>
      <c r="H945">
        <v>421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s="1" t="s">
        <v>20</v>
      </c>
      <c r="B946" s="2">
        <v>44404</v>
      </c>
      <c r="C946" s="3">
        <v>0.37189814814814814</v>
      </c>
      <c r="D946">
        <v>6</v>
      </c>
      <c r="E946">
        <v>3068</v>
      </c>
      <c r="F946">
        <v>600</v>
      </c>
      <c r="G946">
        <v>9106</v>
      </c>
      <c r="H946">
        <v>421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s="1" t="s">
        <v>20</v>
      </c>
      <c r="B947" s="2">
        <v>44404</v>
      </c>
      <c r="C947" s="3">
        <v>0.37190972222222224</v>
      </c>
      <c r="D947">
        <v>6</v>
      </c>
      <c r="E947">
        <v>3069</v>
      </c>
      <c r="F947">
        <v>600</v>
      </c>
      <c r="G947">
        <v>9106</v>
      </c>
      <c r="H947">
        <v>421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s="1" t="s">
        <v>20</v>
      </c>
      <c r="B948" s="2">
        <v>44404</v>
      </c>
      <c r="C948" s="3">
        <v>0.37192129629629628</v>
      </c>
      <c r="D948">
        <v>6</v>
      </c>
      <c r="E948">
        <v>3070</v>
      </c>
      <c r="F948">
        <v>601</v>
      </c>
      <c r="G948">
        <v>9106</v>
      </c>
      <c r="H948">
        <v>421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s="1" t="s">
        <v>20</v>
      </c>
      <c r="B949" s="2">
        <v>44404</v>
      </c>
      <c r="C949" s="3">
        <v>0.37193287037037037</v>
      </c>
      <c r="D949">
        <v>6</v>
      </c>
      <c r="E949">
        <v>3071</v>
      </c>
      <c r="F949">
        <v>601</v>
      </c>
      <c r="G949">
        <v>9106</v>
      </c>
      <c r="H949">
        <v>421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s="1" t="s">
        <v>20</v>
      </c>
      <c r="B950" s="2">
        <v>44404</v>
      </c>
      <c r="C950" s="3">
        <v>0.37194444444444447</v>
      </c>
      <c r="D950">
        <v>6</v>
      </c>
      <c r="E950">
        <v>3072</v>
      </c>
      <c r="F950">
        <v>601</v>
      </c>
      <c r="G950">
        <v>9106</v>
      </c>
      <c r="H950">
        <v>421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s="1" t="s">
        <v>20</v>
      </c>
      <c r="B951" s="2">
        <v>44404</v>
      </c>
      <c r="C951" s="3">
        <v>0.37195601851851851</v>
      </c>
      <c r="D951">
        <v>6</v>
      </c>
      <c r="E951">
        <v>3073</v>
      </c>
      <c r="F951">
        <v>601</v>
      </c>
      <c r="G951">
        <v>9106</v>
      </c>
      <c r="H951">
        <v>421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s="1" t="s">
        <v>20</v>
      </c>
      <c r="B952" s="2">
        <v>44404</v>
      </c>
      <c r="C952" s="3">
        <v>0.3719675925925926</v>
      </c>
      <c r="D952">
        <v>6</v>
      </c>
      <c r="E952">
        <v>3074</v>
      </c>
      <c r="F952">
        <v>601</v>
      </c>
      <c r="G952">
        <v>9106</v>
      </c>
      <c r="H952">
        <v>421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s="1" t="s">
        <v>20</v>
      </c>
      <c r="B953" s="2">
        <v>44404</v>
      </c>
      <c r="C953" s="3">
        <v>0.37197916666666669</v>
      </c>
      <c r="D953">
        <v>6</v>
      </c>
      <c r="E953">
        <v>3075</v>
      </c>
      <c r="F953">
        <v>601</v>
      </c>
      <c r="G953">
        <v>9106</v>
      </c>
      <c r="H953">
        <v>420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s="1" t="s">
        <v>20</v>
      </c>
      <c r="B954" s="2">
        <v>44404</v>
      </c>
      <c r="C954" s="3">
        <v>0.37199074074074073</v>
      </c>
      <c r="D954">
        <v>6</v>
      </c>
      <c r="E954">
        <v>3076</v>
      </c>
      <c r="F954">
        <v>601</v>
      </c>
      <c r="G954">
        <v>9106</v>
      </c>
      <c r="H954">
        <v>421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s="1" t="s">
        <v>20</v>
      </c>
      <c r="B955" s="2">
        <v>44404</v>
      </c>
      <c r="C955" s="3">
        <v>0.37200231481481483</v>
      </c>
      <c r="D955">
        <v>6</v>
      </c>
      <c r="E955">
        <v>3077</v>
      </c>
      <c r="F955">
        <v>601</v>
      </c>
      <c r="G955">
        <v>9106</v>
      </c>
      <c r="H955">
        <v>421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s="1" t="s">
        <v>20</v>
      </c>
      <c r="B956" s="2">
        <v>44404</v>
      </c>
      <c r="C956" s="3">
        <v>0.37201388888888887</v>
      </c>
      <c r="D956">
        <v>6</v>
      </c>
      <c r="E956">
        <v>3078</v>
      </c>
      <c r="F956">
        <v>601</v>
      </c>
      <c r="G956">
        <v>9106</v>
      </c>
      <c r="H956">
        <v>420</v>
      </c>
      <c r="I956">
        <v>0</v>
      </c>
      <c r="J956">
        <v>0</v>
      </c>
      <c r="K956">
        <v>0</v>
      </c>
      <c r="L956">
        <v>21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s="1" t="s">
        <v>20</v>
      </c>
      <c r="B957" s="2">
        <v>44404</v>
      </c>
      <c r="C957" s="3">
        <v>0.37202546296296296</v>
      </c>
      <c r="D957">
        <v>6</v>
      </c>
      <c r="E957">
        <v>3079</v>
      </c>
      <c r="F957">
        <v>602</v>
      </c>
      <c r="G957">
        <v>9106</v>
      </c>
      <c r="H957">
        <v>421</v>
      </c>
      <c r="I957">
        <v>0</v>
      </c>
      <c r="J957">
        <v>0</v>
      </c>
      <c r="K957">
        <v>0</v>
      </c>
      <c r="L957">
        <v>21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s="1" t="s">
        <v>20</v>
      </c>
      <c r="B958" s="2">
        <v>44404</v>
      </c>
      <c r="C958" s="3">
        <v>0.37203703703703705</v>
      </c>
      <c r="D958">
        <v>6</v>
      </c>
      <c r="E958">
        <v>3080</v>
      </c>
      <c r="F958">
        <v>602</v>
      </c>
      <c r="G958">
        <v>9106</v>
      </c>
      <c r="H958">
        <v>420</v>
      </c>
      <c r="I958">
        <v>0</v>
      </c>
      <c r="J958">
        <v>0</v>
      </c>
      <c r="K958">
        <v>0</v>
      </c>
      <c r="L958">
        <v>21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s="1" t="s">
        <v>20</v>
      </c>
      <c r="B959" s="2">
        <v>44404</v>
      </c>
      <c r="C959" s="3">
        <v>0.37204861111111109</v>
      </c>
      <c r="D959">
        <v>6</v>
      </c>
      <c r="E959">
        <v>3081</v>
      </c>
      <c r="F959">
        <v>602</v>
      </c>
      <c r="G959">
        <v>9106</v>
      </c>
      <c r="H959">
        <v>420</v>
      </c>
      <c r="I959">
        <v>0</v>
      </c>
      <c r="J959">
        <v>0</v>
      </c>
      <c r="K959">
        <v>0</v>
      </c>
      <c r="L959">
        <v>21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s="1" t="s">
        <v>20</v>
      </c>
      <c r="B960" s="2">
        <v>44404</v>
      </c>
      <c r="C960" s="3">
        <v>0.37206018518518519</v>
      </c>
      <c r="D960">
        <v>6</v>
      </c>
      <c r="E960">
        <v>3082</v>
      </c>
      <c r="F960">
        <v>603</v>
      </c>
      <c r="G960">
        <v>9106</v>
      </c>
      <c r="H960">
        <v>420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s="1" t="s">
        <v>20</v>
      </c>
      <c r="B961" s="2">
        <v>44404</v>
      </c>
      <c r="C961" s="3">
        <v>0.37207175925925928</v>
      </c>
      <c r="D961">
        <v>6</v>
      </c>
      <c r="E961">
        <v>3083</v>
      </c>
      <c r="F961">
        <v>603</v>
      </c>
      <c r="G961">
        <v>9106</v>
      </c>
      <c r="H961">
        <v>420</v>
      </c>
      <c r="I961">
        <v>0</v>
      </c>
      <c r="J961">
        <v>0</v>
      </c>
      <c r="K961">
        <v>0</v>
      </c>
      <c r="L961">
        <v>21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s="1" t="s">
        <v>20</v>
      </c>
      <c r="B962" s="2">
        <v>44404</v>
      </c>
      <c r="C962" s="3">
        <v>0.37208333333333332</v>
      </c>
      <c r="D962">
        <v>6</v>
      </c>
      <c r="E962">
        <v>3084</v>
      </c>
      <c r="F962">
        <v>604</v>
      </c>
      <c r="G962">
        <v>9106</v>
      </c>
      <c r="H962">
        <v>420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s="1" t="s">
        <v>20</v>
      </c>
      <c r="B963" s="2">
        <v>44404</v>
      </c>
      <c r="C963" s="3">
        <v>0.37209490740740742</v>
      </c>
      <c r="D963">
        <v>6</v>
      </c>
      <c r="E963">
        <v>3085</v>
      </c>
      <c r="F963">
        <v>604</v>
      </c>
      <c r="G963">
        <v>9106</v>
      </c>
      <c r="H963">
        <v>420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s="1" t="s">
        <v>20</v>
      </c>
      <c r="B964" s="2">
        <v>44404</v>
      </c>
      <c r="C964" s="3">
        <v>0.37210648148148145</v>
      </c>
      <c r="D964">
        <v>6</v>
      </c>
      <c r="E964">
        <v>3086</v>
      </c>
      <c r="F964">
        <v>604</v>
      </c>
      <c r="G964">
        <v>9106</v>
      </c>
      <c r="H964">
        <v>420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s="1" t="s">
        <v>20</v>
      </c>
      <c r="B965" s="2">
        <v>44404</v>
      </c>
      <c r="C965" s="3">
        <v>0.37211805555555555</v>
      </c>
      <c r="D965">
        <v>6</v>
      </c>
      <c r="E965">
        <v>3087</v>
      </c>
      <c r="F965">
        <v>604</v>
      </c>
      <c r="G965">
        <v>9106</v>
      </c>
      <c r="H965">
        <v>420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s="1" t="s">
        <v>20</v>
      </c>
      <c r="B966" s="2">
        <v>44404</v>
      </c>
      <c r="C966" s="3">
        <v>0.37212962962962964</v>
      </c>
      <c r="D966">
        <v>6</v>
      </c>
      <c r="E966">
        <v>3088</v>
      </c>
      <c r="F966">
        <v>604</v>
      </c>
      <c r="G966">
        <v>9106</v>
      </c>
      <c r="H966">
        <v>420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s="1" t="s">
        <v>20</v>
      </c>
      <c r="B967" s="2">
        <v>44404</v>
      </c>
      <c r="C967" s="3">
        <v>0.37214120370370368</v>
      </c>
      <c r="D967">
        <v>6</v>
      </c>
      <c r="E967">
        <v>3089</v>
      </c>
      <c r="F967">
        <v>604</v>
      </c>
      <c r="G967">
        <v>9106</v>
      </c>
      <c r="H967">
        <v>420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s="1" t="s">
        <v>20</v>
      </c>
      <c r="B968" s="2">
        <v>44404</v>
      </c>
      <c r="C968" s="3">
        <v>0.37215277777777778</v>
      </c>
      <c r="D968">
        <v>6</v>
      </c>
      <c r="E968">
        <v>3090</v>
      </c>
      <c r="F968">
        <v>604</v>
      </c>
      <c r="G968">
        <v>9106</v>
      </c>
      <c r="H968">
        <v>420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s="1" t="s">
        <v>20</v>
      </c>
      <c r="B969" s="2">
        <v>44404</v>
      </c>
      <c r="C969" s="3">
        <v>0.37216435185185187</v>
      </c>
      <c r="D969">
        <v>6</v>
      </c>
      <c r="E969">
        <v>3091</v>
      </c>
      <c r="F969">
        <v>604</v>
      </c>
      <c r="G969">
        <v>9106</v>
      </c>
      <c r="H969">
        <v>420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s="1" t="s">
        <v>20</v>
      </c>
      <c r="B970" s="2">
        <v>44404</v>
      </c>
      <c r="C970" s="3">
        <v>0.37217592592592591</v>
      </c>
      <c r="D970">
        <v>6</v>
      </c>
      <c r="E970">
        <v>3092</v>
      </c>
      <c r="F970">
        <v>604</v>
      </c>
      <c r="G970">
        <v>9106</v>
      </c>
      <c r="H970">
        <v>420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s="1" t="s">
        <v>20</v>
      </c>
      <c r="B971" s="2">
        <v>44404</v>
      </c>
      <c r="C971" s="3">
        <v>0.3721875</v>
      </c>
      <c r="D971">
        <v>6</v>
      </c>
      <c r="E971">
        <v>3093</v>
      </c>
      <c r="F971">
        <v>605</v>
      </c>
      <c r="G971">
        <v>9106</v>
      </c>
      <c r="H971">
        <v>420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s="1" t="s">
        <v>20</v>
      </c>
      <c r="B972" s="2">
        <v>44404</v>
      </c>
      <c r="C972" s="3">
        <v>0.3721990740740741</v>
      </c>
      <c r="D972">
        <v>6</v>
      </c>
      <c r="E972">
        <v>3094</v>
      </c>
      <c r="F972">
        <v>605</v>
      </c>
      <c r="G972">
        <v>9106</v>
      </c>
      <c r="H972">
        <v>420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s="1" t="s">
        <v>20</v>
      </c>
      <c r="B973" s="2">
        <v>44404</v>
      </c>
      <c r="C973" s="3">
        <v>0.37221064814814814</v>
      </c>
      <c r="D973">
        <v>6</v>
      </c>
      <c r="E973">
        <v>3095</v>
      </c>
      <c r="F973">
        <v>605</v>
      </c>
      <c r="G973">
        <v>9106</v>
      </c>
      <c r="H973">
        <v>420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s="1" t="s">
        <v>20</v>
      </c>
      <c r="B974" s="2">
        <v>44404</v>
      </c>
      <c r="C974" s="3">
        <v>0.37222222222222223</v>
      </c>
      <c r="D974">
        <v>6</v>
      </c>
      <c r="E974">
        <v>3096</v>
      </c>
      <c r="F974">
        <v>605</v>
      </c>
      <c r="G974">
        <v>9106</v>
      </c>
      <c r="H974">
        <v>420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s="1" t="s">
        <v>20</v>
      </c>
      <c r="B975" s="2">
        <v>44404</v>
      </c>
      <c r="C975" s="3">
        <v>0.37223379629629627</v>
      </c>
      <c r="D975">
        <v>6</v>
      </c>
      <c r="E975">
        <v>3097</v>
      </c>
      <c r="F975">
        <v>605</v>
      </c>
      <c r="G975">
        <v>9106</v>
      </c>
      <c r="H975">
        <v>420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s="1" t="s">
        <v>20</v>
      </c>
      <c r="B976" s="2">
        <v>44404</v>
      </c>
      <c r="C976" s="3">
        <v>0.37224537037037037</v>
      </c>
      <c r="D976">
        <v>6</v>
      </c>
      <c r="E976">
        <v>3098</v>
      </c>
      <c r="F976">
        <v>605</v>
      </c>
      <c r="G976">
        <v>9106</v>
      </c>
      <c r="H976">
        <v>420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s="1" t="s">
        <v>20</v>
      </c>
      <c r="B977" s="2">
        <v>44404</v>
      </c>
      <c r="C977" s="3">
        <v>0.37225694444444446</v>
      </c>
      <c r="D977">
        <v>6</v>
      </c>
      <c r="E977">
        <v>3099</v>
      </c>
      <c r="F977">
        <v>605</v>
      </c>
      <c r="G977">
        <v>9106</v>
      </c>
      <c r="H977">
        <v>420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s="1" t="s">
        <v>20</v>
      </c>
      <c r="B978" s="2">
        <v>44404</v>
      </c>
      <c r="C978" s="3">
        <v>0.3722685185185185</v>
      </c>
      <c r="D978">
        <v>6</v>
      </c>
      <c r="E978">
        <v>3100</v>
      </c>
      <c r="F978">
        <v>605</v>
      </c>
      <c r="G978">
        <v>9106</v>
      </c>
      <c r="H978">
        <v>420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s="1" t="s">
        <v>20</v>
      </c>
      <c r="B979" s="2">
        <v>44404</v>
      </c>
      <c r="C979" s="3">
        <v>0.37228009259259259</v>
      </c>
      <c r="D979">
        <v>6</v>
      </c>
      <c r="E979">
        <v>3101</v>
      </c>
      <c r="F979">
        <v>606</v>
      </c>
      <c r="G979">
        <v>9106</v>
      </c>
      <c r="H979">
        <v>420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s="1" t="s">
        <v>20</v>
      </c>
      <c r="B980" s="2">
        <v>44404</v>
      </c>
      <c r="C980" s="3">
        <v>0.37229166666666669</v>
      </c>
      <c r="D980">
        <v>6</v>
      </c>
      <c r="E980">
        <v>3102</v>
      </c>
      <c r="F980">
        <v>606</v>
      </c>
      <c r="G980">
        <v>9106</v>
      </c>
      <c r="H980">
        <v>420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s="1" t="s">
        <v>20</v>
      </c>
      <c r="B981" s="2">
        <v>44404</v>
      </c>
      <c r="C981" s="3">
        <v>0.37230324074074073</v>
      </c>
      <c r="D981">
        <v>6</v>
      </c>
      <c r="E981">
        <v>3103</v>
      </c>
      <c r="F981">
        <v>606</v>
      </c>
      <c r="G981">
        <v>9106</v>
      </c>
      <c r="H981">
        <v>420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s="1" t="s">
        <v>20</v>
      </c>
      <c r="B982" s="2">
        <v>44404</v>
      </c>
      <c r="C982" s="3">
        <v>0.37231481481481482</v>
      </c>
      <c r="D982">
        <v>6</v>
      </c>
      <c r="E982">
        <v>3104</v>
      </c>
      <c r="F982">
        <v>606</v>
      </c>
      <c r="G982">
        <v>9106</v>
      </c>
      <c r="H982">
        <v>420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s="1" t="s">
        <v>20</v>
      </c>
      <c r="B983" s="2">
        <v>44404</v>
      </c>
      <c r="C983" s="3">
        <v>0.37232638888888892</v>
      </c>
      <c r="D983">
        <v>6</v>
      </c>
      <c r="E983">
        <v>3105</v>
      </c>
      <c r="F983">
        <v>606</v>
      </c>
      <c r="G983">
        <v>9106</v>
      </c>
      <c r="H983">
        <v>420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s="1" t="s">
        <v>20</v>
      </c>
      <c r="B984" s="2">
        <v>44404</v>
      </c>
      <c r="C984" s="3">
        <v>0.37233796296296295</v>
      </c>
      <c r="D984">
        <v>6</v>
      </c>
      <c r="E984">
        <v>3106</v>
      </c>
      <c r="F984">
        <v>607</v>
      </c>
      <c r="G984">
        <v>9106</v>
      </c>
      <c r="H984">
        <v>420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s="1" t="s">
        <v>20</v>
      </c>
      <c r="B985" s="2">
        <v>44404</v>
      </c>
      <c r="C985" s="3">
        <v>0.37234953703703705</v>
      </c>
      <c r="D985">
        <v>6</v>
      </c>
      <c r="E985">
        <v>3107</v>
      </c>
      <c r="F985">
        <v>607</v>
      </c>
      <c r="G985">
        <v>9106</v>
      </c>
      <c r="H985">
        <v>420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s="1" t="s">
        <v>20</v>
      </c>
      <c r="B986" s="2">
        <v>44404</v>
      </c>
      <c r="C986" s="3">
        <v>0.37236111111111109</v>
      </c>
      <c r="D986">
        <v>6</v>
      </c>
      <c r="E986">
        <v>3108</v>
      </c>
      <c r="F986">
        <v>608</v>
      </c>
      <c r="G986">
        <v>9106</v>
      </c>
      <c r="H986">
        <v>420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s="1" t="s">
        <v>20</v>
      </c>
      <c r="B987" s="2">
        <v>44404</v>
      </c>
      <c r="C987" s="3">
        <v>0.37237268518518518</v>
      </c>
      <c r="D987">
        <v>6</v>
      </c>
      <c r="E987">
        <v>3109</v>
      </c>
      <c r="F987">
        <v>608</v>
      </c>
      <c r="G987">
        <v>9106</v>
      </c>
      <c r="H987">
        <v>420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s="1" t="s">
        <v>20</v>
      </c>
      <c r="B988" s="2">
        <v>44404</v>
      </c>
      <c r="C988" s="3">
        <v>0.37238425925925928</v>
      </c>
      <c r="D988">
        <v>6</v>
      </c>
      <c r="E988">
        <v>3110</v>
      </c>
      <c r="F988">
        <v>608</v>
      </c>
      <c r="G988">
        <v>9106</v>
      </c>
      <c r="H988">
        <v>420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s="1" t="s">
        <v>20</v>
      </c>
      <c r="B989" s="2">
        <v>44404</v>
      </c>
      <c r="C989" s="3">
        <v>0.37239583333333331</v>
      </c>
      <c r="D989">
        <v>6</v>
      </c>
      <c r="E989">
        <v>3111</v>
      </c>
      <c r="F989">
        <v>608</v>
      </c>
      <c r="G989">
        <v>9106</v>
      </c>
      <c r="H989">
        <v>420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s="1" t="s">
        <v>20</v>
      </c>
      <c r="B990" s="2">
        <v>44404</v>
      </c>
      <c r="C990" s="3">
        <v>0.37240740740740741</v>
      </c>
      <c r="D990">
        <v>6</v>
      </c>
      <c r="E990">
        <v>3112</v>
      </c>
      <c r="F990">
        <v>609</v>
      </c>
      <c r="G990">
        <v>9106</v>
      </c>
      <c r="H990">
        <v>420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s="1" t="s">
        <v>20</v>
      </c>
      <c r="B991" s="2">
        <v>44404</v>
      </c>
      <c r="C991" s="3">
        <v>0.3724189814814815</v>
      </c>
      <c r="D991">
        <v>6</v>
      </c>
      <c r="E991">
        <v>3113</v>
      </c>
      <c r="F991">
        <v>609</v>
      </c>
      <c r="G991">
        <v>9106</v>
      </c>
      <c r="H991">
        <v>421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s="1" t="s">
        <v>20</v>
      </c>
      <c r="B992" s="2">
        <v>44404</v>
      </c>
      <c r="C992" s="3">
        <v>0.37243055555555554</v>
      </c>
      <c r="D992">
        <v>6</v>
      </c>
      <c r="E992">
        <v>3114</v>
      </c>
      <c r="F992">
        <v>609</v>
      </c>
      <c r="G992">
        <v>9106</v>
      </c>
      <c r="H992">
        <v>420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s="1" t="s">
        <v>20</v>
      </c>
      <c r="B993" s="2">
        <v>44404</v>
      </c>
      <c r="C993" s="3">
        <v>0.37244212962962964</v>
      </c>
      <c r="D993">
        <v>6</v>
      </c>
      <c r="E993">
        <v>3115</v>
      </c>
      <c r="F993">
        <v>609</v>
      </c>
      <c r="G993">
        <v>9106</v>
      </c>
      <c r="H993">
        <v>421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s="1" t="s">
        <v>20</v>
      </c>
      <c r="B994" s="2">
        <v>44404</v>
      </c>
      <c r="C994" s="3">
        <v>0.37245370370370373</v>
      </c>
      <c r="D994">
        <v>6</v>
      </c>
      <c r="E994">
        <v>3116</v>
      </c>
      <c r="F994">
        <v>609</v>
      </c>
      <c r="G994">
        <v>9106</v>
      </c>
      <c r="H994">
        <v>421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s="1" t="s">
        <v>20</v>
      </c>
      <c r="B995" s="2">
        <v>44404</v>
      </c>
      <c r="C995" s="3">
        <v>0.37246527777777777</v>
      </c>
      <c r="D995">
        <v>6</v>
      </c>
      <c r="E995">
        <v>3117</v>
      </c>
      <c r="F995">
        <v>610</v>
      </c>
      <c r="G995">
        <v>9106</v>
      </c>
      <c r="H995">
        <v>421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s="1" t="s">
        <v>20</v>
      </c>
      <c r="B996" s="2">
        <v>44404</v>
      </c>
      <c r="C996" s="3">
        <v>0.37247685185185186</v>
      </c>
      <c r="D996">
        <v>6</v>
      </c>
      <c r="E996">
        <v>3118</v>
      </c>
      <c r="F996">
        <v>610</v>
      </c>
      <c r="G996">
        <v>9106</v>
      </c>
      <c r="H996">
        <v>421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s="1" t="s">
        <v>20</v>
      </c>
      <c r="B997" s="2">
        <v>44404</v>
      </c>
      <c r="C997" s="3">
        <v>0.3725</v>
      </c>
      <c r="D997">
        <v>6</v>
      </c>
      <c r="E997">
        <v>3119</v>
      </c>
      <c r="F997">
        <v>610</v>
      </c>
      <c r="G997">
        <v>9106</v>
      </c>
      <c r="H997">
        <v>421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s="1" t="s">
        <v>20</v>
      </c>
      <c r="B998" s="2">
        <v>44404</v>
      </c>
      <c r="C998" s="3">
        <v>0.37251157407407409</v>
      </c>
      <c r="D998">
        <v>6</v>
      </c>
      <c r="E998">
        <v>3120</v>
      </c>
      <c r="F998">
        <v>610</v>
      </c>
      <c r="G998">
        <v>9106</v>
      </c>
      <c r="H998">
        <v>421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s="1" t="s">
        <v>20</v>
      </c>
      <c r="B999" s="2">
        <v>44404</v>
      </c>
      <c r="C999" s="3">
        <v>0.37252314814814813</v>
      </c>
      <c r="D999">
        <v>6</v>
      </c>
      <c r="E999">
        <v>3121</v>
      </c>
      <c r="F999">
        <v>610</v>
      </c>
      <c r="G999">
        <v>9106</v>
      </c>
      <c r="H999">
        <v>421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s="1" t="s">
        <v>20</v>
      </c>
      <c r="B1000" s="2">
        <v>44404</v>
      </c>
      <c r="C1000" s="3">
        <v>0.37253472222222223</v>
      </c>
      <c r="D1000">
        <v>6</v>
      </c>
      <c r="E1000">
        <v>3122</v>
      </c>
      <c r="F1000">
        <v>610</v>
      </c>
      <c r="G1000">
        <v>9106</v>
      </c>
      <c r="H1000">
        <v>421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s="1" t="s">
        <v>20</v>
      </c>
      <c r="B1001" s="2">
        <v>44404</v>
      </c>
      <c r="C1001" s="3">
        <v>0.37254629629629632</v>
      </c>
      <c r="D1001">
        <v>6</v>
      </c>
      <c r="E1001">
        <v>3123</v>
      </c>
      <c r="F1001">
        <v>610</v>
      </c>
      <c r="G1001">
        <v>9106</v>
      </c>
      <c r="H1001">
        <v>421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s="1" t="s">
        <v>20</v>
      </c>
      <c r="B1002" s="2">
        <v>44404</v>
      </c>
      <c r="C1002" s="3">
        <v>0.37255787037037036</v>
      </c>
      <c r="D1002">
        <v>6</v>
      </c>
      <c r="E1002">
        <v>3124</v>
      </c>
      <c r="F1002">
        <v>611</v>
      </c>
      <c r="G1002">
        <v>9106</v>
      </c>
      <c r="H1002">
        <v>421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s="1" t="s">
        <v>20</v>
      </c>
      <c r="B1003" s="2">
        <v>44404</v>
      </c>
      <c r="C1003" s="3">
        <v>0.37256944444444445</v>
      </c>
      <c r="D1003">
        <v>6</v>
      </c>
      <c r="E1003">
        <v>3125</v>
      </c>
      <c r="F1003">
        <v>611</v>
      </c>
      <c r="G1003">
        <v>9106</v>
      </c>
      <c r="H1003">
        <v>421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s="1" t="s">
        <v>20</v>
      </c>
      <c r="B1004" s="2">
        <v>44404</v>
      </c>
      <c r="C1004" s="3">
        <v>0.37258101851851849</v>
      </c>
      <c r="D1004">
        <v>6</v>
      </c>
      <c r="E1004">
        <v>3126</v>
      </c>
      <c r="F1004">
        <v>611</v>
      </c>
      <c r="G1004">
        <v>9106</v>
      </c>
      <c r="H1004">
        <v>421</v>
      </c>
      <c r="I1004">
        <v>0</v>
      </c>
      <c r="J1004">
        <v>0</v>
      </c>
      <c r="K1004">
        <v>0</v>
      </c>
      <c r="L1004">
        <v>20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s="1" t="s">
        <v>20</v>
      </c>
      <c r="B1005" s="2">
        <v>44404</v>
      </c>
      <c r="C1005" s="3">
        <v>0.37259259259259259</v>
      </c>
      <c r="D1005">
        <v>6</v>
      </c>
      <c r="E1005">
        <v>3127</v>
      </c>
      <c r="F1005">
        <v>611</v>
      </c>
      <c r="G1005">
        <v>9106</v>
      </c>
      <c r="H1005">
        <v>421</v>
      </c>
      <c r="I1005">
        <v>0</v>
      </c>
      <c r="J1005">
        <v>0</v>
      </c>
      <c r="K1005">
        <v>0</v>
      </c>
      <c r="L1005">
        <v>20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s="1" t="s">
        <v>20</v>
      </c>
      <c r="B1006" s="2">
        <v>44404</v>
      </c>
      <c r="C1006" s="3">
        <v>0.37260416666666668</v>
      </c>
      <c r="D1006">
        <v>6</v>
      </c>
      <c r="E1006">
        <v>3128</v>
      </c>
      <c r="F1006">
        <v>611</v>
      </c>
      <c r="G1006">
        <v>9106</v>
      </c>
      <c r="H1006">
        <v>421</v>
      </c>
      <c r="I1006">
        <v>0</v>
      </c>
      <c r="J1006">
        <v>0</v>
      </c>
      <c r="K1006">
        <v>0</v>
      </c>
      <c r="L1006">
        <v>20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s="1" t="s">
        <v>20</v>
      </c>
      <c r="B1007" s="2">
        <v>44404</v>
      </c>
      <c r="C1007" s="3">
        <v>0.37261574074074072</v>
      </c>
      <c r="D1007">
        <v>6</v>
      </c>
      <c r="E1007">
        <v>3129</v>
      </c>
      <c r="F1007">
        <v>612</v>
      </c>
      <c r="G1007">
        <v>9106</v>
      </c>
      <c r="H1007">
        <v>421</v>
      </c>
      <c r="I1007">
        <v>0</v>
      </c>
      <c r="J1007">
        <v>0</v>
      </c>
      <c r="K1007">
        <v>0</v>
      </c>
      <c r="L1007">
        <v>20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s="1" t="s">
        <v>21</v>
      </c>
      <c r="B1008" s="2">
        <v>44404</v>
      </c>
      <c r="C1008" s="3">
        <v>0.37256944444444445</v>
      </c>
      <c r="D1008">
        <v>6</v>
      </c>
      <c r="E1008">
        <v>3125</v>
      </c>
      <c r="F1008">
        <v>611</v>
      </c>
      <c r="G1008">
        <v>9106</v>
      </c>
      <c r="H1008">
        <v>421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s="1" t="s">
        <v>22</v>
      </c>
      <c r="B1009" s="2"/>
      <c r="C1009" s="3"/>
    </row>
    <row r="1010" spans="1:17" x14ac:dyDescent="0.25">
      <c r="A1010" s="1" t="s">
        <v>17</v>
      </c>
      <c r="B1010" s="2">
        <v>44404</v>
      </c>
      <c r="C1010" s="3">
        <v>0.37266203703703704</v>
      </c>
      <c r="D1010">
        <v>6</v>
      </c>
      <c r="E1010">
        <v>3133</v>
      </c>
      <c r="F1010">
        <v>612</v>
      </c>
      <c r="G1010">
        <v>9106</v>
      </c>
      <c r="H1010">
        <v>421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s="1" t="s">
        <v>17</v>
      </c>
      <c r="B1011" s="2">
        <v>44404</v>
      </c>
      <c r="C1011" s="3">
        <v>0.3727199074074074</v>
      </c>
      <c r="D1011">
        <v>6</v>
      </c>
      <c r="E1011">
        <v>3138</v>
      </c>
      <c r="F1011">
        <v>613</v>
      </c>
      <c r="G1011">
        <v>9106</v>
      </c>
      <c r="H1011">
        <v>420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s="1" t="s">
        <v>17</v>
      </c>
      <c r="B1012" s="2">
        <v>44404</v>
      </c>
      <c r="C1012" s="3">
        <v>0.37277777777777776</v>
      </c>
      <c r="D1012">
        <v>6</v>
      </c>
      <c r="E1012">
        <v>3143</v>
      </c>
      <c r="F1012">
        <v>614</v>
      </c>
      <c r="G1012">
        <v>9106</v>
      </c>
      <c r="H1012">
        <v>420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s="1" t="s">
        <v>17</v>
      </c>
      <c r="B1013" s="2">
        <v>44404</v>
      </c>
      <c r="C1013" s="3">
        <v>0.37283564814814812</v>
      </c>
      <c r="D1013">
        <v>6</v>
      </c>
      <c r="E1013">
        <v>3148</v>
      </c>
      <c r="F1013">
        <v>615</v>
      </c>
      <c r="G1013">
        <v>9106</v>
      </c>
      <c r="H1013">
        <v>420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s="1" t="s">
        <v>17</v>
      </c>
      <c r="B1014" s="2">
        <v>44404</v>
      </c>
      <c r="C1014" s="3">
        <v>0.37289351851851854</v>
      </c>
      <c r="D1014">
        <v>6</v>
      </c>
      <c r="E1014">
        <v>3153</v>
      </c>
      <c r="F1014">
        <v>610</v>
      </c>
      <c r="G1014">
        <v>9106</v>
      </c>
      <c r="H1014">
        <v>420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s="1" t="s">
        <v>17</v>
      </c>
      <c r="B1015" s="2">
        <v>44404</v>
      </c>
      <c r="C1015" s="3">
        <v>0.3729513888888889</v>
      </c>
      <c r="D1015">
        <v>6</v>
      </c>
      <c r="E1015">
        <v>3158</v>
      </c>
      <c r="F1015">
        <v>600</v>
      </c>
      <c r="G1015">
        <v>9106</v>
      </c>
      <c r="H1015">
        <v>421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s="1" t="s">
        <v>17</v>
      </c>
      <c r="B1016" s="2">
        <v>44404</v>
      </c>
      <c r="C1016" s="3">
        <v>0.37300925925925926</v>
      </c>
      <c r="D1016">
        <v>6</v>
      </c>
      <c r="E1016">
        <v>3163</v>
      </c>
      <c r="F1016">
        <v>593</v>
      </c>
      <c r="G1016">
        <v>9109</v>
      </c>
      <c r="H1016">
        <v>420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s="1" t="s">
        <v>17</v>
      </c>
      <c r="B1017" s="2">
        <v>44404</v>
      </c>
      <c r="C1017" s="3">
        <v>0.37306712962962962</v>
      </c>
      <c r="D1017">
        <v>7</v>
      </c>
      <c r="E1017">
        <v>3168</v>
      </c>
      <c r="F1017">
        <v>594</v>
      </c>
      <c r="G1017">
        <v>9108</v>
      </c>
      <c r="H1017">
        <v>421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s="1" t="s">
        <v>17</v>
      </c>
      <c r="B1018" s="2">
        <v>44404</v>
      </c>
      <c r="C1018" s="3">
        <v>0.37312499999999998</v>
      </c>
      <c r="D1018">
        <v>7</v>
      </c>
      <c r="E1018">
        <v>3173</v>
      </c>
      <c r="F1018">
        <v>599</v>
      </c>
      <c r="G1018">
        <v>9107</v>
      </c>
      <c r="H1018">
        <v>421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s="1" t="s">
        <v>17</v>
      </c>
      <c r="B1019" s="2">
        <v>44404</v>
      </c>
      <c r="C1019" s="3">
        <v>0.37318287037037035</v>
      </c>
      <c r="D1019">
        <v>7</v>
      </c>
      <c r="E1019">
        <v>3178</v>
      </c>
      <c r="F1019">
        <v>601</v>
      </c>
      <c r="G1019">
        <v>9106</v>
      </c>
      <c r="H1019">
        <v>420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s="1" t="s">
        <v>17</v>
      </c>
      <c r="B1020" s="2">
        <v>44404</v>
      </c>
      <c r="C1020" s="3">
        <v>0.37324074074074076</v>
      </c>
      <c r="D1020">
        <v>7</v>
      </c>
      <c r="E1020">
        <v>3183</v>
      </c>
      <c r="F1020">
        <v>601</v>
      </c>
      <c r="G1020">
        <v>9106</v>
      </c>
      <c r="H1020">
        <v>420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s="1" t="s">
        <v>17</v>
      </c>
      <c r="B1021" s="2">
        <v>44404</v>
      </c>
      <c r="C1021" s="3">
        <v>0.37329861111111112</v>
      </c>
      <c r="D1021">
        <v>7</v>
      </c>
      <c r="E1021">
        <v>3188</v>
      </c>
      <c r="F1021">
        <v>602</v>
      </c>
      <c r="G1021">
        <v>9106</v>
      </c>
      <c r="H1021">
        <v>420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s="1" t="s">
        <v>17</v>
      </c>
      <c r="B1022" s="2">
        <v>44404</v>
      </c>
      <c r="C1022" s="3">
        <v>0.37335648148148148</v>
      </c>
      <c r="D1022">
        <v>7</v>
      </c>
      <c r="E1022">
        <v>3193</v>
      </c>
      <c r="F1022">
        <v>602</v>
      </c>
      <c r="G1022">
        <v>9106</v>
      </c>
      <c r="H1022">
        <v>420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s="1" t="s">
        <v>17</v>
      </c>
      <c r="B1023" s="2">
        <v>44404</v>
      </c>
      <c r="C1023" s="3">
        <v>0.37341435185185184</v>
      </c>
      <c r="D1023">
        <v>7</v>
      </c>
      <c r="E1023">
        <v>3198</v>
      </c>
      <c r="F1023">
        <v>602</v>
      </c>
      <c r="G1023">
        <v>9106</v>
      </c>
      <c r="H1023">
        <v>421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s="1" t="s">
        <v>19</v>
      </c>
      <c r="B1024" s="2"/>
      <c r="C1024" s="3"/>
    </row>
    <row r="1025" spans="1:17" x14ac:dyDescent="0.25">
      <c r="A1025" s="1" t="s">
        <v>20</v>
      </c>
      <c r="B1025" s="2">
        <v>44404</v>
      </c>
      <c r="C1025" s="3">
        <v>0.3734837962962963</v>
      </c>
      <c r="D1025">
        <v>7</v>
      </c>
      <c r="E1025">
        <v>3204</v>
      </c>
      <c r="F1025">
        <v>603</v>
      </c>
      <c r="G1025">
        <v>9106</v>
      </c>
      <c r="H1025">
        <v>420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s="1" t="s">
        <v>20</v>
      </c>
      <c r="B1026" s="2">
        <v>44404</v>
      </c>
      <c r="C1026" s="3">
        <v>0.37349537037037039</v>
      </c>
      <c r="D1026">
        <v>7</v>
      </c>
      <c r="E1026">
        <v>3205</v>
      </c>
      <c r="F1026">
        <v>603</v>
      </c>
      <c r="G1026">
        <v>9106</v>
      </c>
      <c r="H1026">
        <v>420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s="1" t="s">
        <v>20</v>
      </c>
      <c r="B1027" s="2">
        <v>44404</v>
      </c>
      <c r="C1027" s="3">
        <v>0.37350694444444443</v>
      </c>
      <c r="D1027">
        <v>7</v>
      </c>
      <c r="E1027">
        <v>3206</v>
      </c>
      <c r="F1027">
        <v>604</v>
      </c>
      <c r="G1027">
        <v>9106</v>
      </c>
      <c r="H1027">
        <v>421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s="1" t="s">
        <v>20</v>
      </c>
      <c r="B1028" s="2">
        <v>44404</v>
      </c>
      <c r="C1028" s="3">
        <v>0.37351851851851853</v>
      </c>
      <c r="D1028">
        <v>7</v>
      </c>
      <c r="E1028">
        <v>3207</v>
      </c>
      <c r="F1028">
        <v>604</v>
      </c>
      <c r="G1028">
        <v>9106</v>
      </c>
      <c r="H1028">
        <v>421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s="1" t="s">
        <v>20</v>
      </c>
      <c r="B1029" s="2">
        <v>44404</v>
      </c>
      <c r="C1029" s="3">
        <v>0.37353009259259257</v>
      </c>
      <c r="D1029">
        <v>7</v>
      </c>
      <c r="E1029">
        <v>3208</v>
      </c>
      <c r="F1029">
        <v>604</v>
      </c>
      <c r="G1029">
        <v>9106</v>
      </c>
      <c r="H1029">
        <v>420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s="1" t="s">
        <v>20</v>
      </c>
      <c r="B1030" s="2">
        <v>44404</v>
      </c>
      <c r="C1030" s="3">
        <v>0.37354166666666666</v>
      </c>
      <c r="D1030">
        <v>7</v>
      </c>
      <c r="E1030">
        <v>3209</v>
      </c>
      <c r="F1030">
        <v>604</v>
      </c>
      <c r="G1030">
        <v>9106</v>
      </c>
      <c r="H1030">
        <v>420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s="1" t="s">
        <v>20</v>
      </c>
      <c r="B1031" s="2">
        <v>44404</v>
      </c>
      <c r="C1031" s="3">
        <v>0.37355324074074076</v>
      </c>
      <c r="D1031">
        <v>7</v>
      </c>
      <c r="E1031">
        <v>3210</v>
      </c>
      <c r="F1031">
        <v>604</v>
      </c>
      <c r="G1031">
        <v>9106</v>
      </c>
      <c r="H1031">
        <v>421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s="1" t="s">
        <v>20</v>
      </c>
      <c r="B1032" s="2">
        <v>44404</v>
      </c>
      <c r="C1032" s="3">
        <v>0.37356481481481479</v>
      </c>
      <c r="D1032">
        <v>7</v>
      </c>
      <c r="E1032">
        <v>3211</v>
      </c>
      <c r="F1032">
        <v>605</v>
      </c>
      <c r="G1032">
        <v>9106</v>
      </c>
      <c r="H1032">
        <v>420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s="1" t="s">
        <v>20</v>
      </c>
      <c r="B1033" s="2">
        <v>44404</v>
      </c>
      <c r="C1033" s="3">
        <v>0.37357638888888889</v>
      </c>
      <c r="D1033">
        <v>7</v>
      </c>
      <c r="E1033">
        <v>3212</v>
      </c>
      <c r="F1033">
        <v>605</v>
      </c>
      <c r="G1033">
        <v>9106</v>
      </c>
      <c r="H1033">
        <v>420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s="1" t="s">
        <v>20</v>
      </c>
      <c r="B1034" s="2">
        <v>44404</v>
      </c>
      <c r="C1034" s="3">
        <v>0.37358796296296298</v>
      </c>
      <c r="D1034">
        <v>7</v>
      </c>
      <c r="E1034">
        <v>3213</v>
      </c>
      <c r="F1034">
        <v>605</v>
      </c>
      <c r="G1034">
        <v>9106</v>
      </c>
      <c r="H1034">
        <v>420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s="1" t="s">
        <v>20</v>
      </c>
      <c r="B1035" s="2">
        <v>44404</v>
      </c>
      <c r="C1035" s="3">
        <v>0.37359953703703702</v>
      </c>
      <c r="D1035">
        <v>7</v>
      </c>
      <c r="E1035">
        <v>3214</v>
      </c>
      <c r="F1035">
        <v>606</v>
      </c>
      <c r="G1035">
        <v>9106</v>
      </c>
      <c r="H1035">
        <v>421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s="1" t="s">
        <v>20</v>
      </c>
      <c r="B1036" s="2">
        <v>44404</v>
      </c>
      <c r="C1036" s="3">
        <v>0.37361111111111112</v>
      </c>
      <c r="D1036">
        <v>7</v>
      </c>
      <c r="E1036">
        <v>3215</v>
      </c>
      <c r="F1036">
        <v>606</v>
      </c>
      <c r="G1036">
        <v>9106</v>
      </c>
      <c r="H1036">
        <v>420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s="1" t="s">
        <v>20</v>
      </c>
      <c r="B1037" s="2">
        <v>44404</v>
      </c>
      <c r="C1037" s="3">
        <v>0.37362268518518521</v>
      </c>
      <c r="D1037">
        <v>7</v>
      </c>
      <c r="E1037">
        <v>3216</v>
      </c>
      <c r="F1037">
        <v>606</v>
      </c>
      <c r="G1037">
        <v>9106</v>
      </c>
      <c r="H1037">
        <v>420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s="1" t="s">
        <v>20</v>
      </c>
      <c r="B1038" s="2">
        <v>44404</v>
      </c>
      <c r="C1038" s="3">
        <v>0.37363425925925925</v>
      </c>
      <c r="D1038">
        <v>7</v>
      </c>
      <c r="E1038">
        <v>3217</v>
      </c>
      <c r="F1038">
        <v>606</v>
      </c>
      <c r="G1038">
        <v>9106</v>
      </c>
      <c r="H1038">
        <v>420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s="1" t="s">
        <v>20</v>
      </c>
      <c r="B1039" s="2">
        <v>44404</v>
      </c>
      <c r="C1039" s="3">
        <v>0.37364583333333334</v>
      </c>
      <c r="D1039">
        <v>7</v>
      </c>
      <c r="E1039">
        <v>3218</v>
      </c>
      <c r="F1039">
        <v>606</v>
      </c>
      <c r="G1039">
        <v>9106</v>
      </c>
      <c r="H1039">
        <v>420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s="1" t="s">
        <v>20</v>
      </c>
      <c r="B1040" s="2">
        <v>44404</v>
      </c>
      <c r="C1040" s="3">
        <v>0.37365740740740738</v>
      </c>
      <c r="D1040">
        <v>7</v>
      </c>
      <c r="E1040">
        <v>3219</v>
      </c>
      <c r="F1040">
        <v>606</v>
      </c>
      <c r="G1040">
        <v>9106</v>
      </c>
      <c r="H1040">
        <v>420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s="1" t="s">
        <v>20</v>
      </c>
      <c r="B1041" s="2">
        <v>44404</v>
      </c>
      <c r="C1041" s="3">
        <v>0.37366898148148148</v>
      </c>
      <c r="D1041">
        <v>7</v>
      </c>
      <c r="E1041">
        <v>3220</v>
      </c>
      <c r="F1041">
        <v>606</v>
      </c>
      <c r="G1041">
        <v>9106</v>
      </c>
      <c r="H1041">
        <v>420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s="1" t="s">
        <v>20</v>
      </c>
      <c r="B1042" s="2">
        <v>44404</v>
      </c>
      <c r="C1042" s="3">
        <v>0.37368055555555557</v>
      </c>
      <c r="D1042">
        <v>7</v>
      </c>
      <c r="E1042">
        <v>3221</v>
      </c>
      <c r="F1042">
        <v>606</v>
      </c>
      <c r="G1042">
        <v>9106</v>
      </c>
      <c r="H1042">
        <v>420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s="1" t="s">
        <v>20</v>
      </c>
      <c r="B1043" s="2">
        <v>44404</v>
      </c>
      <c r="C1043" s="3">
        <v>0.37369212962962961</v>
      </c>
      <c r="D1043">
        <v>7</v>
      </c>
      <c r="E1043">
        <v>3222</v>
      </c>
      <c r="F1043">
        <v>607</v>
      </c>
      <c r="G1043">
        <v>9106</v>
      </c>
      <c r="H1043">
        <v>420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s="1" t="s">
        <v>20</v>
      </c>
      <c r="B1044" s="2">
        <v>44404</v>
      </c>
      <c r="C1044" s="3">
        <v>0.3737037037037037</v>
      </c>
      <c r="D1044">
        <v>7</v>
      </c>
      <c r="E1044">
        <v>3223</v>
      </c>
      <c r="F1044">
        <v>607</v>
      </c>
      <c r="G1044">
        <v>9106</v>
      </c>
      <c r="H1044">
        <v>420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s="1" t="s">
        <v>20</v>
      </c>
      <c r="B1045" s="2">
        <v>44404</v>
      </c>
      <c r="C1045" s="3">
        <v>0.3737152777777778</v>
      </c>
      <c r="D1045">
        <v>7</v>
      </c>
      <c r="E1045">
        <v>3224</v>
      </c>
      <c r="F1045">
        <v>607</v>
      </c>
      <c r="G1045">
        <v>9106</v>
      </c>
      <c r="H1045">
        <v>420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s="1" t="s">
        <v>20</v>
      </c>
      <c r="B1046" s="2">
        <v>44404</v>
      </c>
      <c r="C1046" s="3">
        <v>0.37372685185185184</v>
      </c>
      <c r="D1046">
        <v>7</v>
      </c>
      <c r="E1046">
        <v>3225</v>
      </c>
      <c r="F1046">
        <v>607</v>
      </c>
      <c r="G1046">
        <v>9106</v>
      </c>
      <c r="H1046">
        <v>420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s="1" t="s">
        <v>20</v>
      </c>
      <c r="B1047" s="2">
        <v>44404</v>
      </c>
      <c r="C1047" s="3">
        <v>0.37373842592592593</v>
      </c>
      <c r="D1047">
        <v>7</v>
      </c>
      <c r="E1047">
        <v>3226</v>
      </c>
      <c r="F1047">
        <v>607</v>
      </c>
      <c r="G1047">
        <v>9106</v>
      </c>
      <c r="H1047">
        <v>420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s="1" t="s">
        <v>20</v>
      </c>
      <c r="B1048" s="2">
        <v>44404</v>
      </c>
      <c r="C1048" s="3">
        <v>0.37375000000000003</v>
      </c>
      <c r="D1048">
        <v>7</v>
      </c>
      <c r="E1048">
        <v>3227</v>
      </c>
      <c r="F1048">
        <v>607</v>
      </c>
      <c r="G1048">
        <v>9106</v>
      </c>
      <c r="H1048">
        <v>420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s="1" t="s">
        <v>20</v>
      </c>
      <c r="B1049" s="2">
        <v>44404</v>
      </c>
      <c r="C1049" s="3">
        <v>0.37376157407407407</v>
      </c>
      <c r="D1049">
        <v>7</v>
      </c>
      <c r="E1049">
        <v>3228</v>
      </c>
      <c r="F1049">
        <v>607</v>
      </c>
      <c r="G1049">
        <v>9106</v>
      </c>
      <c r="H1049">
        <v>421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s="1" t="s">
        <v>20</v>
      </c>
      <c r="B1050" s="2">
        <v>44404</v>
      </c>
      <c r="C1050" s="3">
        <v>0.37377314814814816</v>
      </c>
      <c r="D1050">
        <v>7</v>
      </c>
      <c r="E1050">
        <v>3229</v>
      </c>
      <c r="F1050">
        <v>607</v>
      </c>
      <c r="G1050">
        <v>9106</v>
      </c>
      <c r="H1050">
        <v>421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s="1" t="s">
        <v>20</v>
      </c>
      <c r="B1051" s="2">
        <v>44404</v>
      </c>
      <c r="C1051" s="3">
        <v>0.3737847222222222</v>
      </c>
      <c r="D1051">
        <v>7</v>
      </c>
      <c r="E1051">
        <v>3230</v>
      </c>
      <c r="F1051">
        <v>608</v>
      </c>
      <c r="G1051">
        <v>9106</v>
      </c>
      <c r="H1051">
        <v>420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s="1" t="s">
        <v>20</v>
      </c>
      <c r="B1052" s="2">
        <v>44404</v>
      </c>
      <c r="C1052" s="3">
        <v>0.37379629629629629</v>
      </c>
      <c r="D1052">
        <v>7</v>
      </c>
      <c r="E1052">
        <v>3231</v>
      </c>
      <c r="F1052">
        <v>608</v>
      </c>
      <c r="G1052">
        <v>9106</v>
      </c>
      <c r="H1052">
        <v>420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s="1" t="s">
        <v>20</v>
      </c>
      <c r="B1053" s="2">
        <v>44404</v>
      </c>
      <c r="C1053" s="3">
        <v>0.37380787037037039</v>
      </c>
      <c r="D1053">
        <v>7</v>
      </c>
      <c r="E1053">
        <v>3232</v>
      </c>
      <c r="F1053">
        <v>609</v>
      </c>
      <c r="G1053">
        <v>9106</v>
      </c>
      <c r="H1053">
        <v>420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s="1" t="s">
        <v>20</v>
      </c>
      <c r="B1054" s="2">
        <v>44404</v>
      </c>
      <c r="C1054" s="3">
        <v>0.37381944444444443</v>
      </c>
      <c r="D1054">
        <v>7</v>
      </c>
      <c r="E1054">
        <v>3233</v>
      </c>
      <c r="F1054">
        <v>609</v>
      </c>
      <c r="G1054">
        <v>9106</v>
      </c>
      <c r="H1054">
        <v>420</v>
      </c>
      <c r="I1054">
        <v>0</v>
      </c>
      <c r="J1054">
        <v>0</v>
      </c>
      <c r="K1054">
        <v>0</v>
      </c>
      <c r="L1054">
        <v>21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s="1" t="s">
        <v>20</v>
      </c>
      <c r="B1055" s="2">
        <v>44404</v>
      </c>
      <c r="C1055" s="3">
        <v>0.37383101851851852</v>
      </c>
      <c r="D1055">
        <v>7</v>
      </c>
      <c r="E1055">
        <v>3234</v>
      </c>
      <c r="F1055">
        <v>609</v>
      </c>
      <c r="G1055">
        <v>9106</v>
      </c>
      <c r="H1055">
        <v>420</v>
      </c>
      <c r="I1055">
        <v>0</v>
      </c>
      <c r="J1055">
        <v>0</v>
      </c>
      <c r="K1055">
        <v>0</v>
      </c>
      <c r="L1055">
        <v>21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s="1" t="s">
        <v>20</v>
      </c>
      <c r="B1056" s="2">
        <v>44404</v>
      </c>
      <c r="C1056" s="3">
        <v>0.37384259259259262</v>
      </c>
      <c r="D1056">
        <v>7</v>
      </c>
      <c r="E1056">
        <v>3235</v>
      </c>
      <c r="F1056">
        <v>609</v>
      </c>
      <c r="G1056">
        <v>9106</v>
      </c>
      <c r="H1056">
        <v>421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s="1" t="s">
        <v>20</v>
      </c>
      <c r="B1057" s="2">
        <v>44404</v>
      </c>
      <c r="C1057" s="3">
        <v>0.37385416666666665</v>
      </c>
      <c r="D1057">
        <v>7</v>
      </c>
      <c r="E1057">
        <v>3236</v>
      </c>
      <c r="F1057">
        <v>609</v>
      </c>
      <c r="G1057">
        <v>9106</v>
      </c>
      <c r="H1057">
        <v>420</v>
      </c>
      <c r="I1057">
        <v>0</v>
      </c>
      <c r="J1057">
        <v>0</v>
      </c>
      <c r="K1057">
        <v>0</v>
      </c>
      <c r="L1057">
        <v>21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s="1" t="s">
        <v>20</v>
      </c>
      <c r="B1058" s="2">
        <v>44404</v>
      </c>
      <c r="C1058" s="3">
        <v>0.37386574074074075</v>
      </c>
      <c r="D1058">
        <v>7</v>
      </c>
      <c r="E1058">
        <v>3237</v>
      </c>
      <c r="F1058">
        <v>609</v>
      </c>
      <c r="G1058">
        <v>9106</v>
      </c>
      <c r="H1058">
        <v>420</v>
      </c>
      <c r="I1058">
        <v>0</v>
      </c>
      <c r="J1058">
        <v>0</v>
      </c>
      <c r="K1058">
        <v>0</v>
      </c>
      <c r="L1058">
        <v>21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s="1" t="s">
        <v>20</v>
      </c>
      <c r="B1059" s="2">
        <v>44404</v>
      </c>
      <c r="C1059" s="3">
        <v>0.37387731481481479</v>
      </c>
      <c r="D1059">
        <v>7</v>
      </c>
      <c r="E1059">
        <v>3238</v>
      </c>
      <c r="F1059">
        <v>610</v>
      </c>
      <c r="G1059">
        <v>9106</v>
      </c>
      <c r="H1059">
        <v>420</v>
      </c>
      <c r="I1059">
        <v>0</v>
      </c>
      <c r="J1059">
        <v>0</v>
      </c>
      <c r="K1059">
        <v>0</v>
      </c>
      <c r="L1059">
        <v>21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s="1" t="s">
        <v>21</v>
      </c>
      <c r="B1060" s="2">
        <v>44404</v>
      </c>
      <c r="C1060" s="3">
        <v>0.37387731481481479</v>
      </c>
      <c r="D1060">
        <v>7</v>
      </c>
      <c r="E1060">
        <v>3238</v>
      </c>
      <c r="F1060">
        <v>610</v>
      </c>
      <c r="G1060">
        <v>9106</v>
      </c>
      <c r="H1060">
        <v>420</v>
      </c>
      <c r="I1060">
        <v>0</v>
      </c>
      <c r="J1060">
        <v>0</v>
      </c>
      <c r="K1060">
        <v>0</v>
      </c>
      <c r="L1060">
        <v>21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s="1" t="s">
        <v>22</v>
      </c>
      <c r="B1061" s="2"/>
      <c r="C1061" s="3"/>
    </row>
    <row r="1062" spans="1:17" x14ac:dyDescent="0.25">
      <c r="A1062" s="1" t="s">
        <v>17</v>
      </c>
      <c r="B1062" s="2">
        <v>44404</v>
      </c>
      <c r="C1062" s="3">
        <v>0.37391203703703701</v>
      </c>
      <c r="D1062">
        <v>7</v>
      </c>
      <c r="E1062">
        <v>3241</v>
      </c>
      <c r="F1062">
        <v>610</v>
      </c>
      <c r="G1062">
        <v>9106</v>
      </c>
      <c r="H1062">
        <v>420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s="1" t="s">
        <v>17</v>
      </c>
      <c r="B1063" s="2">
        <v>44404</v>
      </c>
      <c r="C1063" s="3">
        <v>0.37396990740740743</v>
      </c>
      <c r="D1063">
        <v>7</v>
      </c>
      <c r="E1063">
        <v>3246</v>
      </c>
      <c r="F1063">
        <v>612</v>
      </c>
      <c r="G1063">
        <v>9106</v>
      </c>
      <c r="H1063">
        <v>421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s="1" t="s">
        <v>17</v>
      </c>
      <c r="B1064" s="2">
        <v>44404</v>
      </c>
      <c r="C1064" s="3">
        <v>0.37402777777777779</v>
      </c>
      <c r="D1064">
        <v>7</v>
      </c>
      <c r="E1064">
        <v>3251</v>
      </c>
      <c r="F1064">
        <v>613</v>
      </c>
      <c r="G1064">
        <v>9106</v>
      </c>
      <c r="H1064">
        <v>420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s="1" t="s">
        <v>17</v>
      </c>
      <c r="B1065" s="2">
        <v>44404</v>
      </c>
      <c r="C1065" s="3">
        <v>0.37408564814814815</v>
      </c>
      <c r="D1065">
        <v>7</v>
      </c>
      <c r="E1065">
        <v>3256</v>
      </c>
      <c r="F1065">
        <v>614</v>
      </c>
      <c r="G1065">
        <v>9106</v>
      </c>
      <c r="H1065">
        <v>420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s="1" t="s">
        <v>17</v>
      </c>
      <c r="B1066" s="2">
        <v>44404</v>
      </c>
      <c r="C1066" s="3">
        <v>0.37414351851851851</v>
      </c>
      <c r="D1066">
        <v>7</v>
      </c>
      <c r="E1066">
        <v>3261</v>
      </c>
      <c r="F1066">
        <v>616</v>
      </c>
      <c r="G1066">
        <v>9106</v>
      </c>
      <c r="H1066">
        <v>421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s="1" t="s">
        <v>17</v>
      </c>
      <c r="B1067" s="2">
        <v>44404</v>
      </c>
      <c r="C1067" s="3">
        <v>0.37420138888888888</v>
      </c>
      <c r="D1067">
        <v>7</v>
      </c>
      <c r="E1067">
        <v>3266</v>
      </c>
      <c r="F1067">
        <v>617</v>
      </c>
      <c r="G1067">
        <v>9106</v>
      </c>
      <c r="H1067">
        <v>420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s="1" t="s">
        <v>17</v>
      </c>
      <c r="B1068" s="2">
        <v>44404</v>
      </c>
      <c r="C1068" s="3">
        <v>0.37425925925925924</v>
      </c>
      <c r="D1068">
        <v>7</v>
      </c>
      <c r="E1068">
        <v>3271</v>
      </c>
      <c r="F1068">
        <v>619</v>
      </c>
      <c r="G1068">
        <v>9106</v>
      </c>
      <c r="H1068">
        <v>420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s="1" t="s">
        <v>17</v>
      </c>
      <c r="B1069" s="2">
        <v>44404</v>
      </c>
      <c r="C1069" s="3">
        <v>0.37431712962962965</v>
      </c>
      <c r="D1069">
        <v>7</v>
      </c>
      <c r="E1069">
        <v>3276</v>
      </c>
      <c r="F1069">
        <v>620</v>
      </c>
      <c r="G1069">
        <v>9106</v>
      </c>
      <c r="H1069">
        <v>420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s="1" t="s">
        <v>19</v>
      </c>
      <c r="B1070" s="2"/>
      <c r="C1070" s="3"/>
    </row>
    <row r="1071" spans="1:17" x14ac:dyDescent="0.25">
      <c r="A1071" s="1" t="s">
        <v>20</v>
      </c>
      <c r="B1071" s="2">
        <v>44404</v>
      </c>
      <c r="C1071" s="3">
        <v>0.37434027777777779</v>
      </c>
      <c r="D1071">
        <v>7</v>
      </c>
      <c r="E1071">
        <v>3278</v>
      </c>
      <c r="F1071">
        <v>621</v>
      </c>
      <c r="G1071">
        <v>9106</v>
      </c>
      <c r="H1071">
        <v>420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s="1" t="s">
        <v>20</v>
      </c>
      <c r="B1072" s="2">
        <v>44404</v>
      </c>
      <c r="C1072" s="3">
        <v>0.37435185185185182</v>
      </c>
      <c r="D1072">
        <v>7</v>
      </c>
      <c r="E1072">
        <v>3279</v>
      </c>
      <c r="F1072">
        <v>621</v>
      </c>
      <c r="G1072">
        <v>9106</v>
      </c>
      <c r="H1072">
        <v>420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s="1" t="s">
        <v>20</v>
      </c>
      <c r="B1073" s="2">
        <v>44404</v>
      </c>
      <c r="C1073" s="3">
        <v>0.37436342592592592</v>
      </c>
      <c r="D1073">
        <v>7</v>
      </c>
      <c r="E1073">
        <v>3280</v>
      </c>
      <c r="F1073">
        <v>621</v>
      </c>
      <c r="G1073">
        <v>9106</v>
      </c>
      <c r="H1073">
        <v>420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s="1" t="s">
        <v>20</v>
      </c>
      <c r="B1074" s="2">
        <v>44404</v>
      </c>
      <c r="C1074" s="3">
        <v>0.37437500000000001</v>
      </c>
      <c r="D1074">
        <v>7</v>
      </c>
      <c r="E1074">
        <v>3281</v>
      </c>
      <c r="F1074">
        <v>621</v>
      </c>
      <c r="G1074">
        <v>9106</v>
      </c>
      <c r="H1074">
        <v>420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s="1" t="s">
        <v>20</v>
      </c>
      <c r="B1075" s="2">
        <v>44404</v>
      </c>
      <c r="C1075" s="3">
        <v>0.37438657407407405</v>
      </c>
      <c r="D1075">
        <v>7</v>
      </c>
      <c r="E1075">
        <v>3282</v>
      </c>
      <c r="F1075">
        <v>622</v>
      </c>
      <c r="G1075">
        <v>9106</v>
      </c>
      <c r="H1075">
        <v>420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s="1" t="s">
        <v>20</v>
      </c>
      <c r="B1076" s="2">
        <v>44404</v>
      </c>
      <c r="C1076" s="3">
        <v>0.37439814814814815</v>
      </c>
      <c r="D1076">
        <v>7</v>
      </c>
      <c r="E1076">
        <v>3283</v>
      </c>
      <c r="F1076">
        <v>622</v>
      </c>
      <c r="G1076">
        <v>9106</v>
      </c>
      <c r="H1076">
        <v>420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s="1" t="s">
        <v>20</v>
      </c>
      <c r="B1077" s="2">
        <v>44404</v>
      </c>
      <c r="C1077" s="3">
        <v>0.37440972222222224</v>
      </c>
      <c r="D1077">
        <v>7</v>
      </c>
      <c r="E1077">
        <v>3284</v>
      </c>
      <c r="F1077">
        <v>622</v>
      </c>
      <c r="G1077">
        <v>9106</v>
      </c>
      <c r="H1077">
        <v>420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s="1" t="s">
        <v>20</v>
      </c>
      <c r="B1078" s="2">
        <v>44404</v>
      </c>
      <c r="C1078" s="3">
        <v>0.37442129629629628</v>
      </c>
      <c r="D1078">
        <v>7</v>
      </c>
      <c r="E1078">
        <v>3285</v>
      </c>
      <c r="F1078">
        <v>623</v>
      </c>
      <c r="G1078">
        <v>9106</v>
      </c>
      <c r="H1078">
        <v>420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s="1" t="s">
        <v>20</v>
      </c>
      <c r="B1079" s="2">
        <v>44404</v>
      </c>
      <c r="C1079" s="3">
        <v>0.37443287037037037</v>
      </c>
      <c r="D1079">
        <v>7</v>
      </c>
      <c r="E1079">
        <v>3286</v>
      </c>
      <c r="F1079">
        <v>623</v>
      </c>
      <c r="G1079">
        <v>9106</v>
      </c>
      <c r="H1079">
        <v>420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s="1" t="s">
        <v>20</v>
      </c>
      <c r="B1080" s="2">
        <v>44404</v>
      </c>
      <c r="C1080" s="3">
        <v>0.37444444444444447</v>
      </c>
      <c r="D1080">
        <v>7</v>
      </c>
      <c r="E1080">
        <v>3287</v>
      </c>
      <c r="F1080">
        <v>623</v>
      </c>
      <c r="G1080">
        <v>9106</v>
      </c>
      <c r="H1080">
        <v>420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s="1" t="s">
        <v>20</v>
      </c>
      <c r="B1081" s="2">
        <v>44404</v>
      </c>
      <c r="C1081" s="3">
        <v>0.37445601851851851</v>
      </c>
      <c r="D1081">
        <v>7</v>
      </c>
      <c r="E1081">
        <v>3288</v>
      </c>
      <c r="F1081">
        <v>624</v>
      </c>
      <c r="G1081">
        <v>9106</v>
      </c>
      <c r="H1081">
        <v>420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s="1" t="s">
        <v>20</v>
      </c>
      <c r="B1082" s="2">
        <v>44404</v>
      </c>
      <c r="C1082" s="3">
        <v>0.3744675925925926</v>
      </c>
      <c r="D1082">
        <v>7</v>
      </c>
      <c r="E1082">
        <v>3289</v>
      </c>
      <c r="F1082">
        <v>624</v>
      </c>
      <c r="G1082">
        <v>9106</v>
      </c>
      <c r="H1082">
        <v>420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s="1" t="s">
        <v>20</v>
      </c>
      <c r="B1083" s="2">
        <v>44404</v>
      </c>
      <c r="C1083" s="3">
        <v>0.37447916666666664</v>
      </c>
      <c r="D1083">
        <v>7</v>
      </c>
      <c r="E1083">
        <v>3290</v>
      </c>
      <c r="F1083">
        <v>624</v>
      </c>
      <c r="G1083">
        <v>9106</v>
      </c>
      <c r="H1083">
        <v>420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s="1" t="s">
        <v>20</v>
      </c>
      <c r="B1084" s="2">
        <v>44404</v>
      </c>
      <c r="C1084" s="3">
        <v>0.37449074074074074</v>
      </c>
      <c r="D1084">
        <v>7</v>
      </c>
      <c r="E1084">
        <v>3291</v>
      </c>
      <c r="F1084">
        <v>624</v>
      </c>
      <c r="G1084">
        <v>9106</v>
      </c>
      <c r="H1084">
        <v>420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s="1" t="s">
        <v>20</v>
      </c>
      <c r="B1085" s="2">
        <v>44404</v>
      </c>
      <c r="C1085" s="3">
        <v>0.37450231481481483</v>
      </c>
      <c r="D1085">
        <v>7</v>
      </c>
      <c r="E1085">
        <v>3292</v>
      </c>
      <c r="F1085">
        <v>624</v>
      </c>
      <c r="G1085">
        <v>9106</v>
      </c>
      <c r="H1085">
        <v>420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s="1" t="s">
        <v>20</v>
      </c>
      <c r="B1086" s="2">
        <v>44404</v>
      </c>
      <c r="C1086" s="3">
        <v>0.37451388888888887</v>
      </c>
      <c r="D1086">
        <v>7</v>
      </c>
      <c r="E1086">
        <v>3293</v>
      </c>
      <c r="F1086">
        <v>624</v>
      </c>
      <c r="G1086">
        <v>9106</v>
      </c>
      <c r="H1086">
        <v>420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s="1" t="s">
        <v>20</v>
      </c>
      <c r="B1087" s="2">
        <v>44404</v>
      </c>
      <c r="C1087" s="3">
        <v>0.37452546296296296</v>
      </c>
      <c r="D1087">
        <v>7</v>
      </c>
      <c r="E1087">
        <v>3294</v>
      </c>
      <c r="F1087">
        <v>625</v>
      </c>
      <c r="G1087">
        <v>9106</v>
      </c>
      <c r="H1087">
        <v>420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s="1" t="s">
        <v>20</v>
      </c>
      <c r="B1088" s="2">
        <v>44404</v>
      </c>
      <c r="C1088" s="3">
        <v>0.37453703703703706</v>
      </c>
      <c r="D1088">
        <v>7</v>
      </c>
      <c r="E1088">
        <v>3295</v>
      </c>
      <c r="F1088">
        <v>625</v>
      </c>
      <c r="G1088">
        <v>9106</v>
      </c>
      <c r="H1088">
        <v>420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s="1" t="s">
        <v>20</v>
      </c>
      <c r="B1089" s="2">
        <v>44404</v>
      </c>
      <c r="C1089" s="3">
        <v>0.3745486111111111</v>
      </c>
      <c r="D1089">
        <v>7</v>
      </c>
      <c r="E1089">
        <v>3296</v>
      </c>
      <c r="F1089">
        <v>625</v>
      </c>
      <c r="G1089">
        <v>9106</v>
      </c>
      <c r="H1089">
        <v>420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s="1" t="s">
        <v>20</v>
      </c>
      <c r="B1090" s="2">
        <v>44404</v>
      </c>
      <c r="C1090" s="3">
        <v>0.37456018518518519</v>
      </c>
      <c r="D1090">
        <v>7</v>
      </c>
      <c r="E1090">
        <v>3297</v>
      </c>
      <c r="F1090">
        <v>625</v>
      </c>
      <c r="G1090">
        <v>9106</v>
      </c>
      <c r="H1090">
        <v>420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s="1" t="s">
        <v>20</v>
      </c>
      <c r="B1091" s="2">
        <v>44404</v>
      </c>
      <c r="C1091" s="3">
        <v>0.37457175925925928</v>
      </c>
      <c r="D1091">
        <v>7</v>
      </c>
      <c r="E1091">
        <v>3298</v>
      </c>
      <c r="F1091">
        <v>626</v>
      </c>
      <c r="G1091">
        <v>9106</v>
      </c>
      <c r="H1091">
        <v>420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s="1" t="s">
        <v>20</v>
      </c>
      <c r="B1092" s="2">
        <v>44404</v>
      </c>
      <c r="C1092" s="3">
        <v>0.37458333333333332</v>
      </c>
      <c r="D1092">
        <v>7</v>
      </c>
      <c r="E1092">
        <v>3299</v>
      </c>
      <c r="F1092">
        <v>626</v>
      </c>
      <c r="G1092">
        <v>9106</v>
      </c>
      <c r="H1092">
        <v>420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s="1" t="s">
        <v>20</v>
      </c>
      <c r="B1093" s="2">
        <v>44404</v>
      </c>
      <c r="C1093" s="3">
        <v>0.37459490740740742</v>
      </c>
      <c r="D1093">
        <v>7</v>
      </c>
      <c r="E1093">
        <v>3300</v>
      </c>
      <c r="F1093">
        <v>626</v>
      </c>
      <c r="G1093">
        <v>9106</v>
      </c>
      <c r="H1093">
        <v>420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s="1" t="s">
        <v>20</v>
      </c>
      <c r="B1094" s="2">
        <v>44404</v>
      </c>
      <c r="C1094" s="3">
        <v>0.37460648148148146</v>
      </c>
      <c r="D1094">
        <v>7</v>
      </c>
      <c r="E1094">
        <v>3301</v>
      </c>
      <c r="F1094">
        <v>626</v>
      </c>
      <c r="G1094">
        <v>9106</v>
      </c>
      <c r="H1094">
        <v>420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s="1" t="s">
        <v>20</v>
      </c>
      <c r="B1095" s="2">
        <v>44404</v>
      </c>
      <c r="C1095" s="3">
        <v>0.37461805555555555</v>
      </c>
      <c r="D1095">
        <v>7</v>
      </c>
      <c r="E1095">
        <v>3302</v>
      </c>
      <c r="F1095">
        <v>626</v>
      </c>
      <c r="G1095">
        <v>9106</v>
      </c>
      <c r="H1095">
        <v>420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s="1" t="s">
        <v>20</v>
      </c>
      <c r="B1096" s="2">
        <v>44404</v>
      </c>
      <c r="C1096" s="3">
        <v>0.37462962962962965</v>
      </c>
      <c r="D1096">
        <v>7</v>
      </c>
      <c r="E1096">
        <v>3303</v>
      </c>
      <c r="F1096">
        <v>627</v>
      </c>
      <c r="G1096">
        <v>9106</v>
      </c>
      <c r="H1096">
        <v>420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s="1" t="s">
        <v>20</v>
      </c>
      <c r="B1097" s="2">
        <v>44404</v>
      </c>
      <c r="C1097" s="3">
        <v>0.37464120370370368</v>
      </c>
      <c r="D1097">
        <v>7</v>
      </c>
      <c r="E1097">
        <v>3304</v>
      </c>
      <c r="F1097">
        <v>627</v>
      </c>
      <c r="G1097">
        <v>9106</v>
      </c>
      <c r="H1097">
        <v>420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s="1" t="s">
        <v>20</v>
      </c>
      <c r="B1098" s="2">
        <v>44404</v>
      </c>
      <c r="C1098" s="3">
        <v>0.37465277777777778</v>
      </c>
      <c r="D1098">
        <v>7</v>
      </c>
      <c r="E1098">
        <v>3305</v>
      </c>
      <c r="F1098">
        <v>627</v>
      </c>
      <c r="G1098">
        <v>9106</v>
      </c>
      <c r="H1098">
        <v>420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s="1" t="s">
        <v>20</v>
      </c>
      <c r="B1099" s="2">
        <v>44404</v>
      </c>
      <c r="C1099" s="3">
        <v>0.37466435185185187</v>
      </c>
      <c r="D1099">
        <v>7</v>
      </c>
      <c r="E1099">
        <v>3306</v>
      </c>
      <c r="F1099">
        <v>627</v>
      </c>
      <c r="G1099">
        <v>9106</v>
      </c>
      <c r="H1099">
        <v>420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s="1" t="s">
        <v>20</v>
      </c>
      <c r="B1100" s="2">
        <v>44404</v>
      </c>
      <c r="C1100" s="3">
        <v>0.37467592592592591</v>
      </c>
      <c r="D1100">
        <v>7</v>
      </c>
      <c r="E1100">
        <v>3307</v>
      </c>
      <c r="F1100">
        <v>628</v>
      </c>
      <c r="G1100">
        <v>9106</v>
      </c>
      <c r="H1100">
        <v>420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s="1" t="s">
        <v>20</v>
      </c>
      <c r="B1101" s="2">
        <v>44404</v>
      </c>
      <c r="C1101" s="3">
        <v>0.37468750000000001</v>
      </c>
      <c r="D1101">
        <v>7</v>
      </c>
      <c r="E1101">
        <v>3308</v>
      </c>
      <c r="F1101">
        <v>628</v>
      </c>
      <c r="G1101">
        <v>9106</v>
      </c>
      <c r="H1101">
        <v>420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s="1" t="s">
        <v>20</v>
      </c>
      <c r="B1102" s="2">
        <v>44404</v>
      </c>
      <c r="C1102" s="3">
        <v>0.3746990740740741</v>
      </c>
      <c r="D1102">
        <v>7</v>
      </c>
      <c r="E1102">
        <v>3309</v>
      </c>
      <c r="F1102">
        <v>628</v>
      </c>
      <c r="G1102">
        <v>9106</v>
      </c>
      <c r="H1102">
        <v>420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s="1" t="s">
        <v>20</v>
      </c>
      <c r="B1103" s="2">
        <v>44404</v>
      </c>
      <c r="C1103" s="3">
        <v>0.37471064814814814</v>
      </c>
      <c r="D1103">
        <v>7</v>
      </c>
      <c r="E1103">
        <v>3310</v>
      </c>
      <c r="F1103">
        <v>628</v>
      </c>
      <c r="G1103">
        <v>9106</v>
      </c>
      <c r="H1103">
        <v>420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s="1" t="s">
        <v>20</v>
      </c>
      <c r="B1104" s="2">
        <v>44404</v>
      </c>
      <c r="C1104" s="3">
        <v>0.37472222222222223</v>
      </c>
      <c r="D1104">
        <v>7</v>
      </c>
      <c r="E1104">
        <v>3311</v>
      </c>
      <c r="F1104">
        <v>629</v>
      </c>
      <c r="G1104">
        <v>9106</v>
      </c>
      <c r="H1104">
        <v>420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s="1" t="s">
        <v>20</v>
      </c>
      <c r="B1105" s="2">
        <v>44404</v>
      </c>
      <c r="C1105" s="3">
        <v>0.37473379629629627</v>
      </c>
      <c r="D1105">
        <v>7</v>
      </c>
      <c r="E1105">
        <v>3312</v>
      </c>
      <c r="F1105">
        <v>630</v>
      </c>
      <c r="G1105">
        <v>9106</v>
      </c>
      <c r="H1105">
        <v>420</v>
      </c>
      <c r="I1105">
        <v>0</v>
      </c>
      <c r="J1105">
        <v>0</v>
      </c>
      <c r="K1105">
        <v>0</v>
      </c>
      <c r="L1105">
        <v>21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s="1" t="s">
        <v>20</v>
      </c>
      <c r="B1106" s="2">
        <v>44404</v>
      </c>
      <c r="C1106" s="3">
        <v>0.37474537037037037</v>
      </c>
      <c r="D1106">
        <v>7</v>
      </c>
      <c r="E1106">
        <v>3313</v>
      </c>
      <c r="F1106">
        <v>630</v>
      </c>
      <c r="G1106">
        <v>9106</v>
      </c>
      <c r="H1106">
        <v>419</v>
      </c>
      <c r="I1106">
        <v>0</v>
      </c>
      <c r="J1106">
        <v>0</v>
      </c>
      <c r="K1106">
        <v>0</v>
      </c>
      <c r="L1106">
        <v>21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s="1" t="s">
        <v>20</v>
      </c>
      <c r="B1107" s="2">
        <v>44404</v>
      </c>
      <c r="C1107" s="3">
        <v>0.37475694444444446</v>
      </c>
      <c r="D1107">
        <v>7</v>
      </c>
      <c r="E1107">
        <v>3314</v>
      </c>
      <c r="F1107">
        <v>631</v>
      </c>
      <c r="G1107">
        <v>9106</v>
      </c>
      <c r="H1107">
        <v>420</v>
      </c>
      <c r="I1107">
        <v>0</v>
      </c>
      <c r="J1107">
        <v>0</v>
      </c>
      <c r="K1107">
        <v>0</v>
      </c>
      <c r="L1107">
        <v>21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s="1" t="s">
        <v>20</v>
      </c>
      <c r="B1108" s="2">
        <v>44404</v>
      </c>
      <c r="C1108" s="3">
        <v>0.3747685185185185</v>
      </c>
      <c r="D1108">
        <v>7</v>
      </c>
      <c r="E1108">
        <v>3315</v>
      </c>
      <c r="F1108">
        <v>631</v>
      </c>
      <c r="G1108">
        <v>9106</v>
      </c>
      <c r="H1108">
        <v>420</v>
      </c>
      <c r="I1108">
        <v>0</v>
      </c>
      <c r="J1108">
        <v>0</v>
      </c>
      <c r="K1108">
        <v>0</v>
      </c>
      <c r="L1108">
        <v>21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s="1" t="s">
        <v>20</v>
      </c>
      <c r="B1109" s="2">
        <v>44404</v>
      </c>
      <c r="C1109" s="3">
        <v>0.3747800925925926</v>
      </c>
      <c r="D1109">
        <v>7</v>
      </c>
      <c r="E1109">
        <v>3316</v>
      </c>
      <c r="F1109">
        <v>632</v>
      </c>
      <c r="G1109">
        <v>9106</v>
      </c>
      <c r="H1109">
        <v>420</v>
      </c>
      <c r="I1109">
        <v>0</v>
      </c>
      <c r="J1109">
        <v>0</v>
      </c>
      <c r="K1109">
        <v>0</v>
      </c>
      <c r="L1109">
        <v>21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s="1" t="s">
        <v>20</v>
      </c>
      <c r="B1110" s="2">
        <v>44404</v>
      </c>
      <c r="C1110" s="3">
        <v>0.37479166666666669</v>
      </c>
      <c r="D1110">
        <v>7</v>
      </c>
      <c r="E1110">
        <v>3317</v>
      </c>
      <c r="F1110">
        <v>632</v>
      </c>
      <c r="G1110">
        <v>9106</v>
      </c>
      <c r="H1110">
        <v>420</v>
      </c>
      <c r="I1110">
        <v>0</v>
      </c>
      <c r="J1110">
        <v>0</v>
      </c>
      <c r="K1110">
        <v>0</v>
      </c>
      <c r="L1110">
        <v>21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s="1" t="s">
        <v>20</v>
      </c>
      <c r="B1111" s="2">
        <v>44404</v>
      </c>
      <c r="C1111" s="3">
        <v>0.37480324074074073</v>
      </c>
      <c r="D1111">
        <v>7</v>
      </c>
      <c r="E1111">
        <v>3318</v>
      </c>
      <c r="F1111">
        <v>632</v>
      </c>
      <c r="G1111">
        <v>9106</v>
      </c>
      <c r="H1111">
        <v>420</v>
      </c>
      <c r="I1111">
        <v>0</v>
      </c>
      <c r="J1111">
        <v>0</v>
      </c>
      <c r="K1111">
        <v>0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s="1" t="s">
        <v>20</v>
      </c>
      <c r="B1112" s="2">
        <v>44404</v>
      </c>
      <c r="C1112" s="3">
        <v>0.37481481481481482</v>
      </c>
      <c r="D1112">
        <v>7</v>
      </c>
      <c r="E1112">
        <v>3319</v>
      </c>
      <c r="F1112">
        <v>632</v>
      </c>
      <c r="G1112">
        <v>9106</v>
      </c>
      <c r="H1112">
        <v>420</v>
      </c>
      <c r="I1112">
        <v>0</v>
      </c>
      <c r="J1112">
        <v>0</v>
      </c>
      <c r="K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s="1" t="s">
        <v>20</v>
      </c>
      <c r="B1113" s="2">
        <v>44404</v>
      </c>
      <c r="C1113" s="3">
        <v>0.37482638888888886</v>
      </c>
      <c r="D1113">
        <v>7</v>
      </c>
      <c r="E1113">
        <v>3320</v>
      </c>
      <c r="F1113">
        <v>633</v>
      </c>
      <c r="G1113">
        <v>9106</v>
      </c>
      <c r="H1113">
        <v>420</v>
      </c>
      <c r="I1113">
        <v>0</v>
      </c>
      <c r="J1113">
        <v>0</v>
      </c>
      <c r="K1113">
        <v>0</v>
      </c>
      <c r="L1113">
        <v>21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s="1" t="s">
        <v>20</v>
      </c>
      <c r="B1114" s="2">
        <v>44404</v>
      </c>
      <c r="C1114" s="3">
        <v>0.37483796296296296</v>
      </c>
      <c r="D1114">
        <v>7</v>
      </c>
      <c r="E1114">
        <v>3321</v>
      </c>
      <c r="F1114">
        <v>633</v>
      </c>
      <c r="G1114">
        <v>9106</v>
      </c>
      <c r="H1114">
        <v>420</v>
      </c>
      <c r="I1114">
        <v>0</v>
      </c>
      <c r="J1114">
        <v>0</v>
      </c>
      <c r="K1114">
        <v>0</v>
      </c>
      <c r="L1114">
        <v>21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s="1" t="s">
        <v>20</v>
      </c>
      <c r="B1115" s="2">
        <v>44404</v>
      </c>
      <c r="C1115" s="3">
        <v>0.37484953703703705</v>
      </c>
      <c r="D1115">
        <v>7</v>
      </c>
      <c r="E1115">
        <v>3322</v>
      </c>
      <c r="F1115">
        <v>633</v>
      </c>
      <c r="G1115">
        <v>9106</v>
      </c>
      <c r="H1115">
        <v>420</v>
      </c>
      <c r="I1115">
        <v>0</v>
      </c>
      <c r="J1115">
        <v>0</v>
      </c>
      <c r="K1115">
        <v>0</v>
      </c>
      <c r="L1115">
        <v>21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s="1" t="s">
        <v>20</v>
      </c>
      <c r="B1116" s="2">
        <v>44404</v>
      </c>
      <c r="C1116" s="3">
        <v>0.37486111111111109</v>
      </c>
      <c r="D1116">
        <v>7</v>
      </c>
      <c r="E1116">
        <v>3323</v>
      </c>
      <c r="F1116">
        <v>633</v>
      </c>
      <c r="G1116">
        <v>9106</v>
      </c>
      <c r="H1116">
        <v>420</v>
      </c>
      <c r="I1116">
        <v>0</v>
      </c>
      <c r="J1116">
        <v>0</v>
      </c>
      <c r="K1116">
        <v>0</v>
      </c>
      <c r="L1116">
        <v>21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s="1" t="s">
        <v>20</v>
      </c>
      <c r="B1117" s="2">
        <v>44404</v>
      </c>
      <c r="C1117" s="3">
        <v>0.37487268518518518</v>
      </c>
      <c r="D1117">
        <v>7</v>
      </c>
      <c r="E1117">
        <v>3324</v>
      </c>
      <c r="F1117">
        <v>634</v>
      </c>
      <c r="G1117">
        <v>9106</v>
      </c>
      <c r="H1117">
        <v>420</v>
      </c>
      <c r="I1117">
        <v>0</v>
      </c>
      <c r="J1117">
        <v>0</v>
      </c>
      <c r="K1117">
        <v>0</v>
      </c>
      <c r="L1117">
        <v>21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s="1" t="s">
        <v>20</v>
      </c>
      <c r="B1118" s="2">
        <v>44404</v>
      </c>
      <c r="C1118" s="3">
        <v>0.37488425925925928</v>
      </c>
      <c r="D1118">
        <v>7</v>
      </c>
      <c r="E1118">
        <v>3325</v>
      </c>
      <c r="F1118">
        <v>634</v>
      </c>
      <c r="G1118">
        <v>9106</v>
      </c>
      <c r="H1118">
        <v>420</v>
      </c>
      <c r="I1118">
        <v>0</v>
      </c>
      <c r="J1118">
        <v>0</v>
      </c>
      <c r="K1118">
        <v>0</v>
      </c>
      <c r="L1118">
        <v>21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s="1" t="s">
        <v>20</v>
      </c>
      <c r="B1119" s="2">
        <v>44404</v>
      </c>
      <c r="C1119" s="3">
        <v>0.37489583333333332</v>
      </c>
      <c r="D1119">
        <v>7</v>
      </c>
      <c r="E1119">
        <v>3326</v>
      </c>
      <c r="F1119">
        <v>635</v>
      </c>
      <c r="G1119">
        <v>9106</v>
      </c>
      <c r="H1119">
        <v>420</v>
      </c>
      <c r="I1119">
        <v>0</v>
      </c>
      <c r="J1119">
        <v>0</v>
      </c>
      <c r="K1119">
        <v>0</v>
      </c>
      <c r="L1119">
        <v>21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s="1" t="s">
        <v>20</v>
      </c>
      <c r="B1120" s="2">
        <v>44404</v>
      </c>
      <c r="C1120" s="3">
        <v>0.37490740740740741</v>
      </c>
      <c r="D1120">
        <v>7</v>
      </c>
      <c r="E1120">
        <v>3327</v>
      </c>
      <c r="F1120">
        <v>635</v>
      </c>
      <c r="G1120">
        <v>9106</v>
      </c>
      <c r="H1120">
        <v>420</v>
      </c>
      <c r="I1120">
        <v>0</v>
      </c>
      <c r="J1120">
        <v>0</v>
      </c>
      <c r="K1120">
        <v>0</v>
      </c>
      <c r="L1120">
        <v>21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s="1" t="s">
        <v>20</v>
      </c>
      <c r="B1121" s="2">
        <v>44404</v>
      </c>
      <c r="C1121" s="3">
        <v>0.37491898148148151</v>
      </c>
      <c r="D1121">
        <v>7</v>
      </c>
      <c r="E1121">
        <v>3328</v>
      </c>
      <c r="F1121">
        <v>635</v>
      </c>
      <c r="G1121">
        <v>9106</v>
      </c>
      <c r="H1121">
        <v>420</v>
      </c>
      <c r="I1121">
        <v>0</v>
      </c>
      <c r="J1121">
        <v>0</v>
      </c>
      <c r="K1121">
        <v>0</v>
      </c>
      <c r="L1121">
        <v>21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s="1" t="s">
        <v>20</v>
      </c>
      <c r="B1122" s="2">
        <v>44404</v>
      </c>
      <c r="C1122" s="3">
        <v>0.37493055555555554</v>
      </c>
      <c r="D1122">
        <v>7</v>
      </c>
      <c r="E1122">
        <v>3329</v>
      </c>
      <c r="F1122">
        <v>635</v>
      </c>
      <c r="G1122">
        <v>9106</v>
      </c>
      <c r="H1122">
        <v>420</v>
      </c>
      <c r="I1122">
        <v>0</v>
      </c>
      <c r="J1122">
        <v>0</v>
      </c>
      <c r="K1122">
        <v>0</v>
      </c>
      <c r="L1122">
        <v>21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s="1" t="s">
        <v>20</v>
      </c>
      <c r="B1123" s="2">
        <v>44404</v>
      </c>
      <c r="C1123" s="3">
        <v>0.37494212962962964</v>
      </c>
      <c r="D1123">
        <v>7</v>
      </c>
      <c r="E1123">
        <v>3330</v>
      </c>
      <c r="F1123">
        <v>635</v>
      </c>
      <c r="G1123">
        <v>9106</v>
      </c>
      <c r="H1123">
        <v>420</v>
      </c>
      <c r="I1123">
        <v>0</v>
      </c>
      <c r="J1123">
        <v>0</v>
      </c>
      <c r="K1123">
        <v>0</v>
      </c>
      <c r="L1123">
        <v>21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s="1" t="s">
        <v>20</v>
      </c>
      <c r="B1124" s="2">
        <v>44404</v>
      </c>
      <c r="C1124" s="3">
        <v>0.37495370370370368</v>
      </c>
      <c r="D1124">
        <v>7</v>
      </c>
      <c r="E1124">
        <v>3331</v>
      </c>
      <c r="F1124">
        <v>635</v>
      </c>
      <c r="G1124">
        <v>9106</v>
      </c>
      <c r="H1124">
        <v>420</v>
      </c>
      <c r="I1124">
        <v>0</v>
      </c>
      <c r="J1124">
        <v>0</v>
      </c>
      <c r="K1124">
        <v>0</v>
      </c>
      <c r="L1124">
        <v>21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s="1" t="s">
        <v>20</v>
      </c>
      <c r="B1125" s="2">
        <v>44404</v>
      </c>
      <c r="C1125" s="3">
        <v>0.37496527777777777</v>
      </c>
      <c r="D1125">
        <v>7</v>
      </c>
      <c r="E1125">
        <v>3332</v>
      </c>
      <c r="F1125">
        <v>636</v>
      </c>
      <c r="G1125">
        <v>9106</v>
      </c>
      <c r="H1125">
        <v>419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s="1" t="s">
        <v>20</v>
      </c>
      <c r="B1126" s="2">
        <v>44404</v>
      </c>
      <c r="C1126" s="3">
        <v>0.37497685185185187</v>
      </c>
      <c r="D1126">
        <v>7</v>
      </c>
      <c r="E1126">
        <v>3333</v>
      </c>
      <c r="F1126">
        <v>636</v>
      </c>
      <c r="G1126">
        <v>9106</v>
      </c>
      <c r="H1126">
        <v>419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s="1" t="s">
        <v>20</v>
      </c>
      <c r="B1127" s="2">
        <v>44404</v>
      </c>
      <c r="C1127" s="3">
        <v>0.37498842592592591</v>
      </c>
      <c r="D1127">
        <v>7</v>
      </c>
      <c r="E1127">
        <v>3334</v>
      </c>
      <c r="F1127">
        <v>637</v>
      </c>
      <c r="G1127">
        <v>9106</v>
      </c>
      <c r="H1127">
        <v>420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s="1" t="s">
        <v>20</v>
      </c>
      <c r="B1128" s="2">
        <v>44404</v>
      </c>
      <c r="C1128" s="3">
        <v>0.375</v>
      </c>
      <c r="D1128">
        <v>7</v>
      </c>
      <c r="E1128">
        <v>3335</v>
      </c>
      <c r="F1128">
        <v>637</v>
      </c>
      <c r="G1128">
        <v>9106</v>
      </c>
      <c r="H1128">
        <v>420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s="1" t="s">
        <v>20</v>
      </c>
      <c r="B1129" s="2">
        <v>44404</v>
      </c>
      <c r="C1129" s="3">
        <v>0.37501157407407409</v>
      </c>
      <c r="D1129">
        <v>7</v>
      </c>
      <c r="E1129">
        <v>3336</v>
      </c>
      <c r="F1129">
        <v>637</v>
      </c>
      <c r="G1129">
        <v>9106</v>
      </c>
      <c r="H1129">
        <v>420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s="1" t="s">
        <v>20</v>
      </c>
      <c r="B1130" s="2">
        <v>44404</v>
      </c>
      <c r="C1130" s="3">
        <v>0.37502314814814813</v>
      </c>
      <c r="D1130">
        <v>7</v>
      </c>
      <c r="E1130">
        <v>3337</v>
      </c>
      <c r="F1130">
        <v>638</v>
      </c>
      <c r="G1130">
        <v>9106</v>
      </c>
      <c r="H1130">
        <v>420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s="1" t="s">
        <v>20</v>
      </c>
      <c r="B1131" s="2">
        <v>44404</v>
      </c>
      <c r="C1131" s="3">
        <v>0.37503472222222223</v>
      </c>
      <c r="D1131">
        <v>7</v>
      </c>
      <c r="E1131">
        <v>3338</v>
      </c>
      <c r="F1131">
        <v>638</v>
      </c>
      <c r="G1131">
        <v>9106</v>
      </c>
      <c r="H1131">
        <v>420</v>
      </c>
      <c r="I1131">
        <v>0</v>
      </c>
      <c r="J1131">
        <v>0</v>
      </c>
      <c r="K1131">
        <v>0</v>
      </c>
      <c r="L1131">
        <v>20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s="1" t="s">
        <v>20</v>
      </c>
      <c r="B1132" s="2">
        <v>44404</v>
      </c>
      <c r="C1132" s="3">
        <v>0.37504629629629632</v>
      </c>
      <c r="D1132">
        <v>7</v>
      </c>
      <c r="E1132">
        <v>3339</v>
      </c>
      <c r="F1132">
        <v>639</v>
      </c>
      <c r="G1132">
        <v>9106</v>
      </c>
      <c r="H1132">
        <v>420</v>
      </c>
      <c r="I1132">
        <v>0</v>
      </c>
      <c r="J1132">
        <v>0</v>
      </c>
      <c r="K1132">
        <v>0</v>
      </c>
      <c r="L1132">
        <v>20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s="1" t="s">
        <v>20</v>
      </c>
      <c r="B1133" s="2">
        <v>44404</v>
      </c>
      <c r="C1133" s="3">
        <v>0.37505787037037036</v>
      </c>
      <c r="D1133">
        <v>7</v>
      </c>
      <c r="E1133">
        <v>3340</v>
      </c>
      <c r="F1133">
        <v>639</v>
      </c>
      <c r="G1133">
        <v>9106</v>
      </c>
      <c r="H1133">
        <v>420</v>
      </c>
      <c r="I1133">
        <v>0</v>
      </c>
      <c r="J1133">
        <v>0</v>
      </c>
      <c r="K1133">
        <v>0</v>
      </c>
      <c r="L1133">
        <v>20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s="1" t="s">
        <v>21</v>
      </c>
      <c r="B1134" s="2">
        <v>44404</v>
      </c>
      <c r="C1134" s="3">
        <v>0.37502314814814813</v>
      </c>
      <c r="D1134">
        <v>7</v>
      </c>
      <c r="E1134">
        <v>3337</v>
      </c>
      <c r="F1134">
        <v>638</v>
      </c>
      <c r="G1134">
        <v>9106</v>
      </c>
      <c r="H1134">
        <v>420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s="1" t="s">
        <v>22</v>
      </c>
      <c r="B1135" s="2"/>
      <c r="C1135" s="3"/>
    </row>
    <row r="1136" spans="1:17" x14ac:dyDescent="0.25">
      <c r="A1136" s="1" t="s">
        <v>17</v>
      </c>
      <c r="B1136" s="2">
        <v>44404</v>
      </c>
      <c r="C1136" s="3">
        <v>0.37513888888888891</v>
      </c>
      <c r="D1136">
        <v>7</v>
      </c>
      <c r="E1136">
        <v>3347</v>
      </c>
      <c r="F1136">
        <v>641</v>
      </c>
      <c r="G1136">
        <v>9106</v>
      </c>
      <c r="H1136">
        <v>398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s="1" t="s">
        <v>17</v>
      </c>
      <c r="B1137" s="2">
        <v>44404</v>
      </c>
      <c r="C1137" s="3">
        <v>0.37519675925925927</v>
      </c>
      <c r="D1137">
        <v>7</v>
      </c>
      <c r="E1137">
        <v>3352</v>
      </c>
      <c r="F1137">
        <v>642</v>
      </c>
      <c r="G1137">
        <v>9106</v>
      </c>
      <c r="H1137">
        <v>420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s="1" t="s">
        <v>17</v>
      </c>
      <c r="B1138" s="2">
        <v>44404</v>
      </c>
      <c r="C1138" s="3">
        <v>0.37525462962962963</v>
      </c>
      <c r="D1138">
        <v>7</v>
      </c>
      <c r="E1138">
        <v>3357</v>
      </c>
      <c r="F1138">
        <v>642</v>
      </c>
      <c r="G1138">
        <v>9106</v>
      </c>
      <c r="H1138">
        <v>420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s="1" t="s">
        <v>17</v>
      </c>
      <c r="B1139" s="2">
        <v>44404</v>
      </c>
      <c r="C1139" s="3">
        <v>0.37531249999999999</v>
      </c>
      <c r="D1139">
        <v>7</v>
      </c>
      <c r="E1139">
        <v>3362</v>
      </c>
      <c r="F1139">
        <v>633</v>
      </c>
      <c r="G1139">
        <v>9106</v>
      </c>
      <c r="H1139">
        <v>420</v>
      </c>
      <c r="I1139">
        <v>0</v>
      </c>
      <c r="J1139">
        <v>0</v>
      </c>
      <c r="K1139">
        <v>0</v>
      </c>
      <c r="L1139">
        <v>24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s="1" t="s">
        <v>17</v>
      </c>
      <c r="B1140" s="2">
        <v>44404</v>
      </c>
      <c r="C1140" s="3">
        <v>0.37537037037037035</v>
      </c>
      <c r="D1140">
        <v>7</v>
      </c>
      <c r="E1140">
        <v>3367</v>
      </c>
      <c r="F1140">
        <v>632</v>
      </c>
      <c r="G1140">
        <v>9106</v>
      </c>
      <c r="H1140">
        <v>419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s="1" t="s">
        <v>17</v>
      </c>
      <c r="B1141" s="2">
        <v>44404</v>
      </c>
      <c r="C1141" s="3">
        <v>0.37542824074074072</v>
      </c>
      <c r="D1141">
        <v>7</v>
      </c>
      <c r="E1141">
        <v>3372</v>
      </c>
      <c r="F1141">
        <v>630</v>
      </c>
      <c r="G1141">
        <v>9106</v>
      </c>
      <c r="H1141">
        <v>420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s="1" t="s">
        <v>17</v>
      </c>
      <c r="B1142" s="2">
        <v>44404</v>
      </c>
      <c r="C1142" s="3">
        <v>0.37548611111111113</v>
      </c>
      <c r="D1142">
        <v>7</v>
      </c>
      <c r="E1142">
        <v>3377</v>
      </c>
      <c r="F1142">
        <v>629</v>
      </c>
      <c r="G1142">
        <v>9106</v>
      </c>
      <c r="H1142">
        <v>419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s="1" t="s">
        <v>17</v>
      </c>
      <c r="B1143" s="2">
        <v>44404</v>
      </c>
      <c r="C1143" s="3">
        <v>0.37554398148148149</v>
      </c>
      <c r="D1143">
        <v>7</v>
      </c>
      <c r="E1143">
        <v>3382</v>
      </c>
      <c r="F1143">
        <v>628</v>
      </c>
      <c r="G1143">
        <v>9106</v>
      </c>
      <c r="H1143">
        <v>419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s="1" t="s">
        <v>17</v>
      </c>
      <c r="B1144" s="2">
        <v>44404</v>
      </c>
      <c r="C1144" s="3">
        <v>0.37560185185185185</v>
      </c>
      <c r="D1144">
        <v>7</v>
      </c>
      <c r="E1144">
        <v>3387</v>
      </c>
      <c r="F1144">
        <v>624</v>
      </c>
      <c r="G1144">
        <v>9106</v>
      </c>
      <c r="H1144">
        <v>419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s="1" t="s">
        <v>17</v>
      </c>
      <c r="B1145" s="2">
        <v>44404</v>
      </c>
      <c r="C1145" s="3">
        <v>0.37565972222222221</v>
      </c>
      <c r="D1145">
        <v>7</v>
      </c>
      <c r="E1145">
        <v>3392</v>
      </c>
      <c r="F1145">
        <v>623</v>
      </c>
      <c r="G1145">
        <v>9106</v>
      </c>
      <c r="H1145">
        <v>419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s="1" t="s">
        <v>17</v>
      </c>
      <c r="B1146" s="2">
        <v>44404</v>
      </c>
      <c r="C1146" s="3">
        <v>0.37571759259259258</v>
      </c>
      <c r="D1146">
        <v>7</v>
      </c>
      <c r="E1146">
        <v>3397</v>
      </c>
      <c r="F1146">
        <v>628</v>
      </c>
      <c r="G1146">
        <v>9106</v>
      </c>
      <c r="H1146">
        <v>419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s="1" t="s">
        <v>17</v>
      </c>
      <c r="B1147" s="2">
        <v>44404</v>
      </c>
      <c r="C1147" s="3">
        <v>0.37577546296296294</v>
      </c>
      <c r="D1147">
        <v>7</v>
      </c>
      <c r="E1147">
        <v>3402</v>
      </c>
      <c r="F1147">
        <v>622</v>
      </c>
      <c r="G1147">
        <v>9106</v>
      </c>
      <c r="H1147">
        <v>419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s="1" t="s">
        <v>17</v>
      </c>
      <c r="B1148" s="2">
        <v>44404</v>
      </c>
      <c r="C1148" s="3">
        <v>0.37583333333333335</v>
      </c>
      <c r="D1148">
        <v>7</v>
      </c>
      <c r="E1148">
        <v>3407</v>
      </c>
      <c r="F1148">
        <v>621</v>
      </c>
      <c r="G1148">
        <v>9106</v>
      </c>
      <c r="H1148">
        <v>419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s="1" t="s">
        <v>17</v>
      </c>
      <c r="B1149" s="2">
        <v>44404</v>
      </c>
      <c r="C1149" s="3">
        <v>0.37589120370370371</v>
      </c>
      <c r="D1149">
        <v>7</v>
      </c>
      <c r="E1149">
        <v>3412</v>
      </c>
      <c r="F1149">
        <v>618</v>
      </c>
      <c r="G1149">
        <v>9109</v>
      </c>
      <c r="H1149">
        <v>420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s="1" t="s">
        <v>17</v>
      </c>
      <c r="B1150" s="2">
        <v>44404</v>
      </c>
      <c r="C1150" s="3">
        <v>0.37594907407407407</v>
      </c>
      <c r="D1150">
        <v>7</v>
      </c>
      <c r="E1150">
        <v>3417</v>
      </c>
      <c r="F1150">
        <v>612</v>
      </c>
      <c r="G1150">
        <v>9107</v>
      </c>
      <c r="H1150">
        <v>420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s="1" t="s">
        <v>17</v>
      </c>
      <c r="B1151" s="2">
        <v>44404</v>
      </c>
      <c r="C1151" s="3">
        <v>0.37600694444444444</v>
      </c>
      <c r="D1151">
        <v>7</v>
      </c>
      <c r="E1151">
        <v>3422</v>
      </c>
      <c r="F1151">
        <v>613</v>
      </c>
      <c r="G1151">
        <v>9107</v>
      </c>
      <c r="H1151">
        <v>419</v>
      </c>
      <c r="I1151">
        <v>0</v>
      </c>
      <c r="J1151">
        <v>0</v>
      </c>
      <c r="K1151">
        <v>0</v>
      </c>
      <c r="L1151">
        <v>25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s="1" t="s">
        <v>17</v>
      </c>
      <c r="B1152" s="2">
        <v>44404</v>
      </c>
      <c r="C1152" s="3">
        <v>0.3760648148148148</v>
      </c>
      <c r="D1152">
        <v>8</v>
      </c>
      <c r="E1152">
        <v>3427</v>
      </c>
      <c r="F1152">
        <v>614</v>
      </c>
      <c r="G1152">
        <v>9106</v>
      </c>
      <c r="H1152">
        <v>419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s="1" t="s">
        <v>17</v>
      </c>
      <c r="B1153" s="2">
        <v>44404</v>
      </c>
      <c r="C1153" s="3">
        <v>0.37612268518518521</v>
      </c>
      <c r="D1153">
        <v>8</v>
      </c>
      <c r="E1153">
        <v>3432</v>
      </c>
      <c r="F1153">
        <v>614</v>
      </c>
      <c r="G1153">
        <v>9106</v>
      </c>
      <c r="H1153">
        <v>419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s="1" t="s">
        <v>17</v>
      </c>
      <c r="B1154" s="2">
        <v>44404</v>
      </c>
      <c r="C1154" s="3">
        <v>0.37618055555555557</v>
      </c>
      <c r="D1154">
        <v>8</v>
      </c>
      <c r="E1154">
        <v>3437</v>
      </c>
      <c r="F1154">
        <v>613</v>
      </c>
      <c r="G1154">
        <v>9106</v>
      </c>
      <c r="H1154">
        <v>418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s="1" t="s">
        <v>17</v>
      </c>
      <c r="B1155" s="2">
        <v>44404</v>
      </c>
      <c r="C1155" s="3">
        <v>0.37623842592592593</v>
      </c>
      <c r="D1155">
        <v>8</v>
      </c>
      <c r="E1155">
        <v>3442</v>
      </c>
      <c r="F1155">
        <v>613</v>
      </c>
      <c r="G1155">
        <v>9106</v>
      </c>
      <c r="H1155">
        <v>419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s="1" t="s">
        <v>17</v>
      </c>
      <c r="B1156" s="2">
        <v>44404</v>
      </c>
      <c r="C1156" s="3">
        <v>0.3762962962962963</v>
      </c>
      <c r="D1156">
        <v>8</v>
      </c>
      <c r="E1156">
        <v>3447</v>
      </c>
      <c r="F1156">
        <v>613</v>
      </c>
      <c r="G1156">
        <v>9106</v>
      </c>
      <c r="H1156">
        <v>418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s="1" t="s">
        <v>17</v>
      </c>
      <c r="B1157" s="2">
        <v>44404</v>
      </c>
      <c r="C1157" s="3">
        <v>0.37635416666666666</v>
      </c>
      <c r="D1157">
        <v>8</v>
      </c>
      <c r="E1157">
        <v>3452</v>
      </c>
      <c r="F1157">
        <v>612</v>
      </c>
      <c r="G1157">
        <v>9106</v>
      </c>
      <c r="H1157">
        <v>418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s="1" t="s">
        <v>17</v>
      </c>
      <c r="B1158" s="2">
        <v>44404</v>
      </c>
      <c r="C1158" s="3">
        <v>0.37641203703703702</v>
      </c>
      <c r="D1158">
        <v>8</v>
      </c>
      <c r="E1158">
        <v>3457</v>
      </c>
      <c r="F1158">
        <v>612</v>
      </c>
      <c r="G1158">
        <v>9106</v>
      </c>
      <c r="H1158">
        <v>419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s="1" t="s">
        <v>19</v>
      </c>
      <c r="B1159" s="2"/>
      <c r="C1159" s="3"/>
    </row>
    <row r="1160" spans="1:17" x14ac:dyDescent="0.25">
      <c r="A1160" s="1" t="s">
        <v>20</v>
      </c>
      <c r="B1160" s="2">
        <v>44404</v>
      </c>
      <c r="C1160" s="3">
        <v>0.37645833333333334</v>
      </c>
      <c r="D1160">
        <v>8</v>
      </c>
      <c r="E1160">
        <v>3461</v>
      </c>
      <c r="F1160">
        <v>612</v>
      </c>
      <c r="G1160">
        <v>9106</v>
      </c>
      <c r="H1160">
        <v>419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s="1" t="s">
        <v>20</v>
      </c>
      <c r="B1161" s="2">
        <v>44404</v>
      </c>
      <c r="C1161" s="3">
        <v>0.37646990740740743</v>
      </c>
      <c r="D1161">
        <v>8</v>
      </c>
      <c r="E1161">
        <v>3462</v>
      </c>
      <c r="F1161">
        <v>612</v>
      </c>
      <c r="G1161">
        <v>9106</v>
      </c>
      <c r="H1161">
        <v>419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s="1" t="s">
        <v>20</v>
      </c>
      <c r="B1162" s="2">
        <v>44404</v>
      </c>
      <c r="C1162" s="3">
        <v>0.37648148148148147</v>
      </c>
      <c r="D1162">
        <v>8</v>
      </c>
      <c r="E1162">
        <v>3463</v>
      </c>
      <c r="F1162">
        <v>612</v>
      </c>
      <c r="G1162">
        <v>9106</v>
      </c>
      <c r="H1162">
        <v>419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s="1" t="s">
        <v>20</v>
      </c>
      <c r="B1163" s="2">
        <v>44404</v>
      </c>
      <c r="C1163" s="3">
        <v>0.37649305555555557</v>
      </c>
      <c r="D1163">
        <v>8</v>
      </c>
      <c r="E1163">
        <v>3464</v>
      </c>
      <c r="F1163">
        <v>612</v>
      </c>
      <c r="G1163">
        <v>9106</v>
      </c>
      <c r="H1163">
        <v>419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s="1" t="s">
        <v>20</v>
      </c>
      <c r="B1164" s="2">
        <v>44404</v>
      </c>
      <c r="C1164" s="3">
        <v>0.37650462962962961</v>
      </c>
      <c r="D1164">
        <v>8</v>
      </c>
      <c r="E1164">
        <v>3465</v>
      </c>
      <c r="F1164">
        <v>612</v>
      </c>
      <c r="G1164">
        <v>9106</v>
      </c>
      <c r="H1164">
        <v>419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s="1" t="s">
        <v>20</v>
      </c>
      <c r="B1165" s="2">
        <v>44404</v>
      </c>
      <c r="C1165" s="3">
        <v>0.3765162037037037</v>
      </c>
      <c r="D1165">
        <v>8</v>
      </c>
      <c r="E1165">
        <v>3466</v>
      </c>
      <c r="F1165">
        <v>612</v>
      </c>
      <c r="G1165">
        <v>9106</v>
      </c>
      <c r="H1165">
        <v>419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s="1" t="s">
        <v>20</v>
      </c>
      <c r="B1166" s="2">
        <v>44404</v>
      </c>
      <c r="C1166" s="3">
        <v>0.37652777777777779</v>
      </c>
      <c r="D1166">
        <v>8</v>
      </c>
      <c r="E1166">
        <v>3467</v>
      </c>
      <c r="F1166">
        <v>612</v>
      </c>
      <c r="G1166">
        <v>9106</v>
      </c>
      <c r="H1166">
        <v>419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s="1" t="s">
        <v>20</v>
      </c>
      <c r="B1167" s="2">
        <v>44404</v>
      </c>
      <c r="C1167" s="3">
        <v>0.37653935185185183</v>
      </c>
      <c r="D1167">
        <v>8</v>
      </c>
      <c r="E1167">
        <v>3468</v>
      </c>
      <c r="F1167">
        <v>612</v>
      </c>
      <c r="G1167">
        <v>9106</v>
      </c>
      <c r="H1167">
        <v>418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s="1" t="s">
        <v>20</v>
      </c>
      <c r="B1168" s="2">
        <v>44404</v>
      </c>
      <c r="C1168" s="3">
        <v>0.37655092592592593</v>
      </c>
      <c r="D1168">
        <v>8</v>
      </c>
      <c r="E1168">
        <v>3469</v>
      </c>
      <c r="F1168">
        <v>612</v>
      </c>
      <c r="G1168">
        <v>9106</v>
      </c>
      <c r="H1168">
        <v>418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s="1" t="s">
        <v>20</v>
      </c>
      <c r="B1169" s="2">
        <v>44404</v>
      </c>
      <c r="C1169" s="3">
        <v>0.37656250000000002</v>
      </c>
      <c r="D1169">
        <v>8</v>
      </c>
      <c r="E1169">
        <v>3470</v>
      </c>
      <c r="F1169">
        <v>612</v>
      </c>
      <c r="G1169">
        <v>9106</v>
      </c>
      <c r="H1169">
        <v>418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s="1" t="s">
        <v>20</v>
      </c>
      <c r="B1170" s="2">
        <v>44404</v>
      </c>
      <c r="C1170" s="3">
        <v>0.37657407407407406</v>
      </c>
      <c r="D1170">
        <v>8</v>
      </c>
      <c r="E1170">
        <v>3471</v>
      </c>
      <c r="F1170">
        <v>612</v>
      </c>
      <c r="G1170">
        <v>9106</v>
      </c>
      <c r="H1170">
        <v>419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s="1" t="s">
        <v>20</v>
      </c>
      <c r="B1171" s="2">
        <v>44404</v>
      </c>
      <c r="C1171" s="3">
        <v>0.37658564814814816</v>
      </c>
      <c r="D1171">
        <v>8</v>
      </c>
      <c r="E1171">
        <v>3472</v>
      </c>
      <c r="F1171">
        <v>612</v>
      </c>
      <c r="G1171">
        <v>9106</v>
      </c>
      <c r="H1171">
        <v>419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s="1" t="s">
        <v>20</v>
      </c>
      <c r="B1172" s="2">
        <v>44404</v>
      </c>
      <c r="C1172" s="3">
        <v>0.37659722222222225</v>
      </c>
      <c r="D1172">
        <v>8</v>
      </c>
      <c r="E1172">
        <v>3473</v>
      </c>
      <c r="F1172">
        <v>612</v>
      </c>
      <c r="G1172">
        <v>9106</v>
      </c>
      <c r="H1172">
        <v>419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s="1" t="s">
        <v>20</v>
      </c>
      <c r="B1173" s="2">
        <v>44404</v>
      </c>
      <c r="C1173" s="3">
        <v>0.37660879629629629</v>
      </c>
      <c r="D1173">
        <v>8</v>
      </c>
      <c r="E1173">
        <v>3474</v>
      </c>
      <c r="F1173">
        <v>612</v>
      </c>
      <c r="G1173">
        <v>9106</v>
      </c>
      <c r="H1173">
        <v>419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s="1" t="s">
        <v>20</v>
      </c>
      <c r="B1174" s="2">
        <v>44404</v>
      </c>
      <c r="C1174" s="3">
        <v>0.37662037037037038</v>
      </c>
      <c r="D1174">
        <v>8</v>
      </c>
      <c r="E1174">
        <v>3475</v>
      </c>
      <c r="F1174">
        <v>612</v>
      </c>
      <c r="G1174">
        <v>9106</v>
      </c>
      <c r="H1174">
        <v>419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s="1" t="s">
        <v>20</v>
      </c>
      <c r="B1175" s="2">
        <v>44404</v>
      </c>
      <c r="C1175" s="3">
        <v>0.37663194444444442</v>
      </c>
      <c r="D1175">
        <v>8</v>
      </c>
      <c r="E1175">
        <v>3476</v>
      </c>
      <c r="F1175">
        <v>612</v>
      </c>
      <c r="G1175">
        <v>9106</v>
      </c>
      <c r="H1175">
        <v>418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s="1" t="s">
        <v>20</v>
      </c>
      <c r="B1176" s="2">
        <v>44404</v>
      </c>
      <c r="C1176" s="3">
        <v>0.37664351851851852</v>
      </c>
      <c r="D1176">
        <v>8</v>
      </c>
      <c r="E1176">
        <v>3477</v>
      </c>
      <c r="F1176">
        <v>612</v>
      </c>
      <c r="G1176">
        <v>9106</v>
      </c>
      <c r="H1176">
        <v>418</v>
      </c>
      <c r="I1176">
        <v>0</v>
      </c>
      <c r="J1176">
        <v>0</v>
      </c>
      <c r="K1176">
        <v>0</v>
      </c>
      <c r="L1176">
        <v>21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s="1" t="s">
        <v>20</v>
      </c>
      <c r="B1177" s="2">
        <v>44404</v>
      </c>
      <c r="C1177" s="3">
        <v>0.37665509259259261</v>
      </c>
      <c r="D1177">
        <v>8</v>
      </c>
      <c r="E1177">
        <v>3478</v>
      </c>
      <c r="F1177">
        <v>612</v>
      </c>
      <c r="G1177">
        <v>9106</v>
      </c>
      <c r="H1177">
        <v>418</v>
      </c>
      <c r="I1177">
        <v>0</v>
      </c>
      <c r="J1177">
        <v>0</v>
      </c>
      <c r="K1177">
        <v>0</v>
      </c>
      <c r="L1177">
        <v>21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s="1" t="s">
        <v>20</v>
      </c>
      <c r="B1178" s="2">
        <v>44404</v>
      </c>
      <c r="C1178" s="3">
        <v>0.37666666666666665</v>
      </c>
      <c r="D1178">
        <v>8</v>
      </c>
      <c r="E1178">
        <v>3479</v>
      </c>
      <c r="F1178">
        <v>612</v>
      </c>
      <c r="G1178">
        <v>9106</v>
      </c>
      <c r="H1178">
        <v>419</v>
      </c>
      <c r="I1178">
        <v>0</v>
      </c>
      <c r="J1178">
        <v>0</v>
      </c>
      <c r="K1178">
        <v>0</v>
      </c>
      <c r="L1178">
        <v>21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s="1" t="s">
        <v>20</v>
      </c>
      <c r="B1179" s="2">
        <v>44404</v>
      </c>
      <c r="C1179" s="3">
        <v>0.37667824074074074</v>
      </c>
      <c r="D1179">
        <v>8</v>
      </c>
      <c r="E1179">
        <v>3480</v>
      </c>
      <c r="F1179">
        <v>612</v>
      </c>
      <c r="G1179">
        <v>9106</v>
      </c>
      <c r="H1179">
        <v>418</v>
      </c>
      <c r="I1179">
        <v>0</v>
      </c>
      <c r="J1179">
        <v>0</v>
      </c>
      <c r="K1179">
        <v>0</v>
      </c>
      <c r="L1179">
        <v>21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s="1" t="s">
        <v>20</v>
      </c>
      <c r="B1180" s="2">
        <v>44404</v>
      </c>
      <c r="C1180" s="3">
        <v>0.37668981481481484</v>
      </c>
      <c r="D1180">
        <v>8</v>
      </c>
      <c r="E1180">
        <v>3481</v>
      </c>
      <c r="F1180">
        <v>612</v>
      </c>
      <c r="G1180">
        <v>9106</v>
      </c>
      <c r="H1180">
        <v>418</v>
      </c>
      <c r="I1180">
        <v>0</v>
      </c>
      <c r="J1180">
        <v>0</v>
      </c>
      <c r="K1180">
        <v>0</v>
      </c>
      <c r="L1180">
        <v>21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s="1" t="s">
        <v>20</v>
      </c>
      <c r="B1181" s="2">
        <v>44404</v>
      </c>
      <c r="C1181" s="3">
        <v>0.37670138888888888</v>
      </c>
      <c r="D1181">
        <v>8</v>
      </c>
      <c r="E1181">
        <v>3482</v>
      </c>
      <c r="F1181">
        <v>612</v>
      </c>
      <c r="G1181">
        <v>9106</v>
      </c>
      <c r="H1181">
        <v>419</v>
      </c>
      <c r="I1181">
        <v>0</v>
      </c>
      <c r="J1181">
        <v>0</v>
      </c>
      <c r="K1181">
        <v>0</v>
      </c>
      <c r="L1181">
        <v>21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s="1" t="s">
        <v>20</v>
      </c>
      <c r="B1182" s="2">
        <v>44404</v>
      </c>
      <c r="C1182" s="3">
        <v>0.37671296296296297</v>
      </c>
      <c r="D1182">
        <v>8</v>
      </c>
      <c r="E1182">
        <v>3483</v>
      </c>
      <c r="F1182">
        <v>612</v>
      </c>
      <c r="G1182">
        <v>9106</v>
      </c>
      <c r="H1182">
        <v>418</v>
      </c>
      <c r="I1182">
        <v>0</v>
      </c>
      <c r="J1182">
        <v>0</v>
      </c>
      <c r="K1182">
        <v>0</v>
      </c>
      <c r="L1182">
        <v>21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s="1" t="s">
        <v>20</v>
      </c>
      <c r="B1183" s="2">
        <v>44404</v>
      </c>
      <c r="C1183" s="3">
        <v>0.37672453703703701</v>
      </c>
      <c r="D1183">
        <v>8</v>
      </c>
      <c r="E1183">
        <v>3484</v>
      </c>
      <c r="F1183">
        <v>612</v>
      </c>
      <c r="G1183">
        <v>9106</v>
      </c>
      <c r="H1183">
        <v>418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s="1" t="s">
        <v>20</v>
      </c>
      <c r="B1184" s="2">
        <v>44404</v>
      </c>
      <c r="C1184" s="3">
        <v>0.3767361111111111</v>
      </c>
      <c r="D1184">
        <v>8</v>
      </c>
      <c r="E1184">
        <v>3485</v>
      </c>
      <c r="F1184">
        <v>611</v>
      </c>
      <c r="G1184">
        <v>9106</v>
      </c>
      <c r="H1184">
        <v>418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s="1" t="s">
        <v>20</v>
      </c>
      <c r="B1185" s="2">
        <v>44404</v>
      </c>
      <c r="C1185" s="3">
        <v>0.3767476851851852</v>
      </c>
      <c r="D1185">
        <v>8</v>
      </c>
      <c r="E1185">
        <v>3486</v>
      </c>
      <c r="F1185">
        <v>611</v>
      </c>
      <c r="G1185">
        <v>9106</v>
      </c>
      <c r="H1185">
        <v>419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s="1" t="s">
        <v>20</v>
      </c>
      <c r="B1186" s="2">
        <v>44404</v>
      </c>
      <c r="C1186" s="3">
        <v>0.37675925925925924</v>
      </c>
      <c r="D1186">
        <v>8</v>
      </c>
      <c r="E1186">
        <v>3487</v>
      </c>
      <c r="F1186">
        <v>612</v>
      </c>
      <c r="G1186">
        <v>9106</v>
      </c>
      <c r="H1186">
        <v>418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s="1" t="s">
        <v>20</v>
      </c>
      <c r="B1187" s="2">
        <v>44404</v>
      </c>
      <c r="C1187" s="3">
        <v>0.37677083333333333</v>
      </c>
      <c r="D1187">
        <v>8</v>
      </c>
      <c r="E1187">
        <v>3488</v>
      </c>
      <c r="F1187">
        <v>612</v>
      </c>
      <c r="G1187">
        <v>9106</v>
      </c>
      <c r="H1187">
        <v>418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s="1" t="s">
        <v>20</v>
      </c>
      <c r="B1188" s="2">
        <v>44404</v>
      </c>
      <c r="C1188" s="3">
        <v>0.37678240740740743</v>
      </c>
      <c r="D1188">
        <v>8</v>
      </c>
      <c r="E1188">
        <v>3489</v>
      </c>
      <c r="F1188">
        <v>612</v>
      </c>
      <c r="G1188">
        <v>9106</v>
      </c>
      <c r="H1188">
        <v>418</v>
      </c>
      <c r="I1188">
        <v>0</v>
      </c>
      <c r="J1188">
        <v>0</v>
      </c>
      <c r="K1188">
        <v>0</v>
      </c>
      <c r="L1188">
        <v>21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s="1" t="s">
        <v>20</v>
      </c>
      <c r="B1189" s="2">
        <v>44404</v>
      </c>
      <c r="C1189" s="3">
        <v>0.37679398148148147</v>
      </c>
      <c r="D1189">
        <v>8</v>
      </c>
      <c r="E1189">
        <v>3490</v>
      </c>
      <c r="F1189">
        <v>612</v>
      </c>
      <c r="G1189">
        <v>9106</v>
      </c>
      <c r="H1189">
        <v>418</v>
      </c>
      <c r="I1189">
        <v>0</v>
      </c>
      <c r="J1189">
        <v>0</v>
      </c>
      <c r="K1189">
        <v>0</v>
      </c>
      <c r="L1189">
        <v>21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s="1" t="s">
        <v>20</v>
      </c>
      <c r="B1190" s="2">
        <v>44404</v>
      </c>
      <c r="C1190" s="3">
        <v>0.37680555555555556</v>
      </c>
      <c r="D1190">
        <v>8</v>
      </c>
      <c r="E1190">
        <v>3491</v>
      </c>
      <c r="F1190">
        <v>612</v>
      </c>
      <c r="G1190">
        <v>9107</v>
      </c>
      <c r="H1190">
        <v>418</v>
      </c>
      <c r="I1190">
        <v>0</v>
      </c>
      <c r="J1190">
        <v>0</v>
      </c>
      <c r="K1190">
        <v>0</v>
      </c>
      <c r="L1190">
        <v>21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s="1" t="s">
        <v>20</v>
      </c>
      <c r="B1191" s="2">
        <v>44404</v>
      </c>
      <c r="C1191" s="3">
        <v>0.37681712962962965</v>
      </c>
      <c r="D1191">
        <v>8</v>
      </c>
      <c r="E1191">
        <v>3492</v>
      </c>
      <c r="F1191">
        <v>612</v>
      </c>
      <c r="G1191">
        <v>9107</v>
      </c>
      <c r="H1191">
        <v>418</v>
      </c>
      <c r="I1191">
        <v>0</v>
      </c>
      <c r="J1191">
        <v>0</v>
      </c>
      <c r="K1191">
        <v>0</v>
      </c>
      <c r="L1191">
        <v>21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s="1" t="s">
        <v>20</v>
      </c>
      <c r="B1192" s="2">
        <v>44404</v>
      </c>
      <c r="C1192" s="3">
        <v>0.37682870370370369</v>
      </c>
      <c r="D1192">
        <v>8</v>
      </c>
      <c r="E1192">
        <v>3493</v>
      </c>
      <c r="F1192">
        <v>612</v>
      </c>
      <c r="G1192">
        <v>9107</v>
      </c>
      <c r="H1192">
        <v>418</v>
      </c>
      <c r="I1192">
        <v>0</v>
      </c>
      <c r="J1192">
        <v>0</v>
      </c>
      <c r="K1192">
        <v>0</v>
      </c>
      <c r="L1192">
        <v>21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s="1" t="s">
        <v>20</v>
      </c>
      <c r="B1193" s="2">
        <v>44404</v>
      </c>
      <c r="C1193" s="3">
        <v>0.37684027777777779</v>
      </c>
      <c r="D1193">
        <v>8</v>
      </c>
      <c r="E1193">
        <v>3494</v>
      </c>
      <c r="F1193">
        <v>612</v>
      </c>
      <c r="G1193">
        <v>9107</v>
      </c>
      <c r="H1193">
        <v>419</v>
      </c>
      <c r="I1193">
        <v>0</v>
      </c>
      <c r="J1193">
        <v>0</v>
      </c>
      <c r="K1193">
        <v>0</v>
      </c>
      <c r="L1193">
        <v>21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s="1" t="s">
        <v>20</v>
      </c>
      <c r="B1194" s="2">
        <v>44404</v>
      </c>
      <c r="C1194" s="3">
        <v>0.37685185185185183</v>
      </c>
      <c r="D1194">
        <v>8</v>
      </c>
      <c r="E1194">
        <v>3495</v>
      </c>
      <c r="F1194">
        <v>612</v>
      </c>
      <c r="G1194">
        <v>9107</v>
      </c>
      <c r="H1194">
        <v>418</v>
      </c>
      <c r="I1194">
        <v>0</v>
      </c>
      <c r="J1194">
        <v>0</v>
      </c>
      <c r="K1194">
        <v>0</v>
      </c>
      <c r="L1194">
        <v>21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s="1" t="s">
        <v>20</v>
      </c>
      <c r="B1195" s="2">
        <v>44404</v>
      </c>
      <c r="C1195" s="3">
        <v>0.37686342592592592</v>
      </c>
      <c r="D1195">
        <v>8</v>
      </c>
      <c r="E1195">
        <v>3496</v>
      </c>
      <c r="F1195">
        <v>611</v>
      </c>
      <c r="G1195">
        <v>9107</v>
      </c>
      <c r="H1195">
        <v>418</v>
      </c>
      <c r="I1195">
        <v>0</v>
      </c>
      <c r="J1195">
        <v>0</v>
      </c>
      <c r="K1195">
        <v>0</v>
      </c>
      <c r="L1195">
        <v>21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s="1" t="s">
        <v>20</v>
      </c>
      <c r="B1196" s="2">
        <v>44404</v>
      </c>
      <c r="C1196" s="3">
        <v>0.37687500000000002</v>
      </c>
      <c r="D1196">
        <v>8</v>
      </c>
      <c r="E1196">
        <v>3497</v>
      </c>
      <c r="F1196">
        <v>612</v>
      </c>
      <c r="G1196">
        <v>9106</v>
      </c>
      <c r="H1196">
        <v>418</v>
      </c>
      <c r="I1196">
        <v>0</v>
      </c>
      <c r="J1196">
        <v>0</v>
      </c>
      <c r="K1196">
        <v>0</v>
      </c>
      <c r="L1196">
        <v>21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s="1" t="s">
        <v>20</v>
      </c>
      <c r="B1197" s="2">
        <v>44404</v>
      </c>
      <c r="C1197" s="3">
        <v>0.37688657407407405</v>
      </c>
      <c r="D1197">
        <v>8</v>
      </c>
      <c r="E1197">
        <v>3498</v>
      </c>
      <c r="F1197">
        <v>611</v>
      </c>
      <c r="G1197">
        <v>9106</v>
      </c>
      <c r="H1197">
        <v>418</v>
      </c>
      <c r="I1197">
        <v>0</v>
      </c>
      <c r="J1197">
        <v>0</v>
      </c>
      <c r="K1197">
        <v>0</v>
      </c>
      <c r="L1197">
        <v>21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s="1" t="s">
        <v>20</v>
      </c>
      <c r="B1198" s="2">
        <v>44404</v>
      </c>
      <c r="C1198" s="3">
        <v>0.37689814814814815</v>
      </c>
      <c r="D1198">
        <v>8</v>
      </c>
      <c r="E1198">
        <v>3499</v>
      </c>
      <c r="F1198">
        <v>611</v>
      </c>
      <c r="G1198">
        <v>9106</v>
      </c>
      <c r="H1198">
        <v>418</v>
      </c>
      <c r="I1198">
        <v>0</v>
      </c>
      <c r="J1198">
        <v>0</v>
      </c>
      <c r="K1198">
        <v>0</v>
      </c>
      <c r="L1198">
        <v>21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s="1" t="s">
        <v>20</v>
      </c>
      <c r="B1199" s="2">
        <v>44404</v>
      </c>
      <c r="C1199" s="3">
        <v>0.37690972222222224</v>
      </c>
      <c r="D1199">
        <v>8</v>
      </c>
      <c r="E1199">
        <v>3500</v>
      </c>
      <c r="F1199">
        <v>611</v>
      </c>
      <c r="G1199">
        <v>9106</v>
      </c>
      <c r="H1199">
        <v>418</v>
      </c>
      <c r="I1199">
        <v>0</v>
      </c>
      <c r="J1199">
        <v>0</v>
      </c>
      <c r="K1199">
        <v>0</v>
      </c>
      <c r="L1199">
        <v>21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s="1" t="s">
        <v>20</v>
      </c>
      <c r="B1200" s="2">
        <v>44404</v>
      </c>
      <c r="C1200" s="3">
        <v>0.37692129629629628</v>
      </c>
      <c r="D1200">
        <v>8</v>
      </c>
      <c r="E1200">
        <v>3501</v>
      </c>
      <c r="F1200">
        <v>611</v>
      </c>
      <c r="G1200">
        <v>9106</v>
      </c>
      <c r="H1200">
        <v>418</v>
      </c>
      <c r="I1200">
        <v>0</v>
      </c>
      <c r="J1200">
        <v>0</v>
      </c>
      <c r="K1200">
        <v>0</v>
      </c>
      <c r="L1200">
        <v>21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s="1" t="s">
        <v>20</v>
      </c>
      <c r="B1201" s="2">
        <v>44404</v>
      </c>
      <c r="C1201" s="3">
        <v>0.37693287037037038</v>
      </c>
      <c r="D1201">
        <v>8</v>
      </c>
      <c r="E1201">
        <v>3502</v>
      </c>
      <c r="F1201">
        <v>611</v>
      </c>
      <c r="G1201">
        <v>9106</v>
      </c>
      <c r="H1201">
        <v>418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s="1" t="s">
        <v>20</v>
      </c>
      <c r="B1202" s="2">
        <v>44404</v>
      </c>
      <c r="C1202" s="3">
        <v>0.37694444444444447</v>
      </c>
      <c r="D1202">
        <v>8</v>
      </c>
      <c r="E1202">
        <v>3503</v>
      </c>
      <c r="F1202">
        <v>611</v>
      </c>
      <c r="G1202">
        <v>9106</v>
      </c>
      <c r="H1202">
        <v>418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s="1" t="s">
        <v>20</v>
      </c>
      <c r="B1203" s="2">
        <v>44404</v>
      </c>
      <c r="C1203" s="3">
        <v>0.37695601851851851</v>
      </c>
      <c r="D1203">
        <v>8</v>
      </c>
      <c r="E1203">
        <v>3504</v>
      </c>
      <c r="F1203">
        <v>611</v>
      </c>
      <c r="G1203">
        <v>9106</v>
      </c>
      <c r="H1203">
        <v>418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s="1" t="s">
        <v>20</v>
      </c>
      <c r="B1204" s="2">
        <v>44404</v>
      </c>
      <c r="C1204" s="3">
        <v>0.3769675925925926</v>
      </c>
      <c r="D1204">
        <v>8</v>
      </c>
      <c r="E1204">
        <v>3505</v>
      </c>
      <c r="F1204">
        <v>611</v>
      </c>
      <c r="G1204">
        <v>9106</v>
      </c>
      <c r="H1204">
        <v>418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s="1" t="s">
        <v>20</v>
      </c>
      <c r="B1205" s="2">
        <v>44404</v>
      </c>
      <c r="C1205" s="3">
        <v>0.37697916666666664</v>
      </c>
      <c r="D1205">
        <v>8</v>
      </c>
      <c r="E1205">
        <v>3506</v>
      </c>
      <c r="F1205">
        <v>611</v>
      </c>
      <c r="G1205">
        <v>9106</v>
      </c>
      <c r="H1205">
        <v>418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s="1" t="s">
        <v>20</v>
      </c>
      <c r="B1206" s="2">
        <v>44404</v>
      </c>
      <c r="C1206" s="3">
        <v>0.37699074074074074</v>
      </c>
      <c r="D1206">
        <v>8</v>
      </c>
      <c r="E1206">
        <v>3507</v>
      </c>
      <c r="F1206">
        <v>611</v>
      </c>
      <c r="G1206">
        <v>9106</v>
      </c>
      <c r="H1206">
        <v>418</v>
      </c>
      <c r="I1206">
        <v>0</v>
      </c>
      <c r="J1206">
        <v>0</v>
      </c>
      <c r="K1206">
        <v>0</v>
      </c>
      <c r="L1206">
        <v>21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s="1" t="s">
        <v>20</v>
      </c>
      <c r="B1207" s="2">
        <v>44404</v>
      </c>
      <c r="C1207" s="3">
        <v>0.37700231481481483</v>
      </c>
      <c r="D1207">
        <v>8</v>
      </c>
      <c r="E1207">
        <v>3508</v>
      </c>
      <c r="F1207">
        <v>611</v>
      </c>
      <c r="G1207">
        <v>9106</v>
      </c>
      <c r="H1207">
        <v>418</v>
      </c>
      <c r="I1207">
        <v>0</v>
      </c>
      <c r="J1207">
        <v>0</v>
      </c>
      <c r="K1207">
        <v>0</v>
      </c>
      <c r="L1207">
        <v>21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s="1" t="s">
        <v>20</v>
      </c>
      <c r="B1208" s="2">
        <v>44404</v>
      </c>
      <c r="C1208" s="3">
        <v>0.37701388888888887</v>
      </c>
      <c r="D1208">
        <v>8</v>
      </c>
      <c r="E1208">
        <v>3509</v>
      </c>
      <c r="F1208">
        <v>611</v>
      </c>
      <c r="G1208">
        <v>9106</v>
      </c>
      <c r="H1208">
        <v>418</v>
      </c>
      <c r="I1208">
        <v>0</v>
      </c>
      <c r="J1208">
        <v>0</v>
      </c>
      <c r="K1208">
        <v>0</v>
      </c>
      <c r="L1208">
        <v>21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s="1" t="s">
        <v>20</v>
      </c>
      <c r="B1209" s="2">
        <v>44404</v>
      </c>
      <c r="C1209" s="3">
        <v>0.37702546296296297</v>
      </c>
      <c r="D1209">
        <v>8</v>
      </c>
      <c r="E1209">
        <v>3510</v>
      </c>
      <c r="F1209">
        <v>611</v>
      </c>
      <c r="G1209">
        <v>9106</v>
      </c>
      <c r="H1209">
        <v>418</v>
      </c>
      <c r="I1209">
        <v>0</v>
      </c>
      <c r="J1209">
        <v>0</v>
      </c>
      <c r="K1209">
        <v>0</v>
      </c>
      <c r="L1209">
        <v>21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s="1" t="s">
        <v>20</v>
      </c>
      <c r="B1210" s="2">
        <v>44404</v>
      </c>
      <c r="C1210" s="3">
        <v>0.37703703703703706</v>
      </c>
      <c r="D1210">
        <v>8</v>
      </c>
      <c r="E1210">
        <v>3511</v>
      </c>
      <c r="F1210">
        <v>611</v>
      </c>
      <c r="G1210">
        <v>9106</v>
      </c>
      <c r="H1210">
        <v>418</v>
      </c>
      <c r="I1210">
        <v>0</v>
      </c>
      <c r="J1210">
        <v>0</v>
      </c>
      <c r="K1210">
        <v>0</v>
      </c>
      <c r="L1210">
        <v>21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s="1" t="s">
        <v>20</v>
      </c>
      <c r="B1211" s="2">
        <v>44404</v>
      </c>
      <c r="C1211" s="3">
        <v>0.3770486111111111</v>
      </c>
      <c r="D1211">
        <v>8</v>
      </c>
      <c r="E1211">
        <v>3512</v>
      </c>
      <c r="F1211">
        <v>611</v>
      </c>
      <c r="G1211">
        <v>9106</v>
      </c>
      <c r="H1211">
        <v>418</v>
      </c>
      <c r="I1211">
        <v>0</v>
      </c>
      <c r="J1211">
        <v>0</v>
      </c>
      <c r="K1211">
        <v>0</v>
      </c>
      <c r="L1211">
        <v>21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s="1" t="s">
        <v>20</v>
      </c>
      <c r="B1212" s="2">
        <v>44404</v>
      </c>
      <c r="C1212" s="3">
        <v>0.37706018518518519</v>
      </c>
      <c r="D1212">
        <v>8</v>
      </c>
      <c r="E1212">
        <v>3513</v>
      </c>
      <c r="F1212">
        <v>612</v>
      </c>
      <c r="G1212">
        <v>9106</v>
      </c>
      <c r="H1212">
        <v>419</v>
      </c>
      <c r="I1212">
        <v>0</v>
      </c>
      <c r="J1212">
        <v>0</v>
      </c>
      <c r="K1212">
        <v>0</v>
      </c>
      <c r="L1212">
        <v>21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s="1" t="s">
        <v>20</v>
      </c>
      <c r="B1213" s="2">
        <v>44404</v>
      </c>
      <c r="C1213" s="3">
        <v>0.37707175925925923</v>
      </c>
      <c r="D1213">
        <v>8</v>
      </c>
      <c r="E1213">
        <v>3514</v>
      </c>
      <c r="F1213">
        <v>612</v>
      </c>
      <c r="G1213">
        <v>9106</v>
      </c>
      <c r="H1213">
        <v>419</v>
      </c>
      <c r="I1213">
        <v>0</v>
      </c>
      <c r="J1213">
        <v>0</v>
      </c>
      <c r="K1213">
        <v>0</v>
      </c>
      <c r="L1213">
        <v>21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s="1" t="s">
        <v>20</v>
      </c>
      <c r="B1214" s="2">
        <v>44404</v>
      </c>
      <c r="C1214" s="3">
        <v>0.37708333333333333</v>
      </c>
      <c r="D1214">
        <v>8</v>
      </c>
      <c r="E1214">
        <v>3515</v>
      </c>
      <c r="F1214">
        <v>612</v>
      </c>
      <c r="G1214">
        <v>9106</v>
      </c>
      <c r="H1214">
        <v>418</v>
      </c>
      <c r="I1214">
        <v>0</v>
      </c>
      <c r="J1214">
        <v>0</v>
      </c>
      <c r="K1214">
        <v>0</v>
      </c>
      <c r="L1214">
        <v>21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s="1" t="s">
        <v>20</v>
      </c>
      <c r="B1215" s="2">
        <v>44404</v>
      </c>
      <c r="C1215" s="3">
        <v>0.37709490740740742</v>
      </c>
      <c r="D1215">
        <v>8</v>
      </c>
      <c r="E1215">
        <v>3516</v>
      </c>
      <c r="F1215">
        <v>611</v>
      </c>
      <c r="G1215">
        <v>9106</v>
      </c>
      <c r="H1215">
        <v>418</v>
      </c>
      <c r="I1215">
        <v>0</v>
      </c>
      <c r="J1215">
        <v>0</v>
      </c>
      <c r="K1215">
        <v>0</v>
      </c>
      <c r="L1215">
        <v>21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s="1" t="s">
        <v>20</v>
      </c>
      <c r="B1216" s="2">
        <v>44404</v>
      </c>
      <c r="C1216" s="3">
        <v>0.37710648148148146</v>
      </c>
      <c r="D1216">
        <v>8</v>
      </c>
      <c r="E1216">
        <v>3517</v>
      </c>
      <c r="F1216">
        <v>612</v>
      </c>
      <c r="G1216">
        <v>9106</v>
      </c>
      <c r="H1216">
        <v>418</v>
      </c>
      <c r="I1216">
        <v>0</v>
      </c>
      <c r="J1216">
        <v>0</v>
      </c>
      <c r="K1216">
        <v>0</v>
      </c>
      <c r="L1216">
        <v>21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s="1" t="s">
        <v>20</v>
      </c>
      <c r="B1217" s="2">
        <v>44404</v>
      </c>
      <c r="C1217" s="3">
        <v>0.37711805555555555</v>
      </c>
      <c r="D1217">
        <v>8</v>
      </c>
      <c r="E1217">
        <v>3518</v>
      </c>
      <c r="F1217">
        <v>612</v>
      </c>
      <c r="G1217">
        <v>9106</v>
      </c>
      <c r="H1217">
        <v>418</v>
      </c>
      <c r="I1217">
        <v>0</v>
      </c>
      <c r="J1217">
        <v>0</v>
      </c>
      <c r="K1217">
        <v>0</v>
      </c>
      <c r="L1217">
        <v>21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s="1" t="s">
        <v>20</v>
      </c>
      <c r="B1218" s="2">
        <v>44404</v>
      </c>
      <c r="C1218" s="3">
        <v>0.37712962962962965</v>
      </c>
      <c r="D1218">
        <v>8</v>
      </c>
      <c r="E1218">
        <v>3519</v>
      </c>
      <c r="F1218">
        <v>612</v>
      </c>
      <c r="G1218">
        <v>9106</v>
      </c>
      <c r="H1218">
        <v>419</v>
      </c>
      <c r="I1218">
        <v>0</v>
      </c>
      <c r="J1218">
        <v>0</v>
      </c>
      <c r="K1218">
        <v>0</v>
      </c>
      <c r="L1218">
        <v>21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s="1" t="s">
        <v>20</v>
      </c>
      <c r="B1219" s="2">
        <v>44404</v>
      </c>
      <c r="C1219" s="3">
        <v>0.37714120370370369</v>
      </c>
      <c r="D1219">
        <v>8</v>
      </c>
      <c r="E1219">
        <v>3520</v>
      </c>
      <c r="F1219">
        <v>612</v>
      </c>
      <c r="G1219">
        <v>9106</v>
      </c>
      <c r="H1219">
        <v>419</v>
      </c>
      <c r="I1219">
        <v>0</v>
      </c>
      <c r="J1219">
        <v>0</v>
      </c>
      <c r="K1219">
        <v>0</v>
      </c>
      <c r="L1219">
        <v>21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s="1" t="s">
        <v>20</v>
      </c>
      <c r="B1220" s="2">
        <v>44404</v>
      </c>
      <c r="C1220" s="3">
        <v>0.37715277777777778</v>
      </c>
      <c r="D1220">
        <v>8</v>
      </c>
      <c r="E1220">
        <v>3521</v>
      </c>
      <c r="F1220">
        <v>612</v>
      </c>
      <c r="G1220">
        <v>9106</v>
      </c>
      <c r="H1220">
        <v>418</v>
      </c>
      <c r="I1220">
        <v>0</v>
      </c>
      <c r="J1220">
        <v>0</v>
      </c>
      <c r="K1220">
        <v>0</v>
      </c>
      <c r="L1220">
        <v>20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s="1" t="s">
        <v>20</v>
      </c>
      <c r="B1221" s="2">
        <v>44404</v>
      </c>
      <c r="C1221" s="3">
        <v>0.37716435185185188</v>
      </c>
      <c r="D1221">
        <v>8</v>
      </c>
      <c r="E1221">
        <v>3522</v>
      </c>
      <c r="F1221">
        <v>612</v>
      </c>
      <c r="G1221">
        <v>9106</v>
      </c>
      <c r="H1221">
        <v>418</v>
      </c>
      <c r="I1221">
        <v>0</v>
      </c>
      <c r="J1221">
        <v>0</v>
      </c>
      <c r="K1221">
        <v>0</v>
      </c>
      <c r="L1221">
        <v>20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s="1" t="s">
        <v>20</v>
      </c>
      <c r="B1222" s="2">
        <v>44404</v>
      </c>
      <c r="C1222" s="3">
        <v>0.37717592592592591</v>
      </c>
      <c r="D1222">
        <v>8</v>
      </c>
      <c r="E1222">
        <v>3523</v>
      </c>
      <c r="F1222">
        <v>612</v>
      </c>
      <c r="G1222">
        <v>9106</v>
      </c>
      <c r="H1222">
        <v>418</v>
      </c>
      <c r="I1222">
        <v>0</v>
      </c>
      <c r="J1222">
        <v>0</v>
      </c>
      <c r="K1222">
        <v>0</v>
      </c>
      <c r="L1222">
        <v>20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s="1" t="s">
        <v>20</v>
      </c>
      <c r="B1223" s="2">
        <v>44404</v>
      </c>
      <c r="C1223" s="3">
        <v>0.37718750000000001</v>
      </c>
      <c r="D1223">
        <v>8</v>
      </c>
      <c r="E1223">
        <v>3524</v>
      </c>
      <c r="F1223">
        <v>612</v>
      </c>
      <c r="G1223">
        <v>9106</v>
      </c>
      <c r="H1223">
        <v>418</v>
      </c>
      <c r="I1223">
        <v>0</v>
      </c>
      <c r="J1223">
        <v>0</v>
      </c>
      <c r="K1223">
        <v>0</v>
      </c>
      <c r="L1223">
        <v>20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s="1" t="s">
        <v>21</v>
      </c>
      <c r="B1224" s="2">
        <v>44404</v>
      </c>
      <c r="C1224" s="3">
        <v>0.37714120370370369</v>
      </c>
      <c r="D1224">
        <v>8</v>
      </c>
      <c r="E1224">
        <v>3520</v>
      </c>
      <c r="F1224">
        <v>612</v>
      </c>
      <c r="G1224">
        <v>9106</v>
      </c>
      <c r="H1224">
        <v>419</v>
      </c>
      <c r="I1224">
        <v>0</v>
      </c>
      <c r="J1224">
        <v>0</v>
      </c>
      <c r="K1224">
        <v>0</v>
      </c>
      <c r="L1224">
        <v>21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s="1" t="s">
        <v>22</v>
      </c>
      <c r="B1225" s="2"/>
      <c r="C1225" s="3"/>
    </row>
    <row r="1226" spans="1:17" x14ac:dyDescent="0.25">
      <c r="A1226" s="1" t="s">
        <v>17</v>
      </c>
      <c r="B1226" s="2">
        <v>44404</v>
      </c>
      <c r="C1226" s="3">
        <v>0.37724537037037037</v>
      </c>
      <c r="D1226">
        <v>8</v>
      </c>
      <c r="E1226">
        <v>3529</v>
      </c>
      <c r="F1226">
        <v>610</v>
      </c>
      <c r="G1226">
        <v>9106</v>
      </c>
      <c r="H1226">
        <v>419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s="1" t="s">
        <v>17</v>
      </c>
      <c r="B1227" s="2">
        <v>44404</v>
      </c>
      <c r="C1227" s="3">
        <v>0.37730324074074073</v>
      </c>
      <c r="D1227">
        <v>8</v>
      </c>
      <c r="E1227">
        <v>3534</v>
      </c>
      <c r="F1227">
        <v>611</v>
      </c>
      <c r="G1227">
        <v>9106</v>
      </c>
      <c r="H1227">
        <v>418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s="1" t="s">
        <v>17</v>
      </c>
      <c r="B1228" s="2">
        <v>44404</v>
      </c>
      <c r="C1228" s="3">
        <v>0.37736111111111109</v>
      </c>
      <c r="D1228">
        <v>8</v>
      </c>
      <c r="E1228">
        <v>3539</v>
      </c>
      <c r="F1228">
        <v>611</v>
      </c>
      <c r="G1228">
        <v>9106</v>
      </c>
      <c r="H1228">
        <v>418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s="1" t="s">
        <v>18</v>
      </c>
      <c r="B1229" s="2"/>
      <c r="C1229" s="3"/>
    </row>
    <row r="1230" spans="1:17" x14ac:dyDescent="0.25">
      <c r="A1230" s="1" t="s">
        <v>17</v>
      </c>
      <c r="B1230" s="2">
        <v>44404</v>
      </c>
      <c r="C1230" s="3">
        <v>0.37771990740740741</v>
      </c>
      <c r="D1230">
        <v>8</v>
      </c>
      <c r="E1230">
        <v>3570</v>
      </c>
      <c r="F1230">
        <v>523</v>
      </c>
      <c r="G1230">
        <v>9108</v>
      </c>
      <c r="H1230">
        <v>420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s="1" t="s">
        <v>17</v>
      </c>
      <c r="B1231" s="2">
        <v>44404</v>
      </c>
      <c r="C1231" s="3">
        <v>0.37777777777777777</v>
      </c>
      <c r="D1231">
        <v>8</v>
      </c>
      <c r="E1231">
        <v>3575</v>
      </c>
      <c r="F1231">
        <v>514</v>
      </c>
      <c r="G1231">
        <v>9107</v>
      </c>
      <c r="H1231">
        <v>418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s="1" t="s">
        <v>17</v>
      </c>
      <c r="B1232" s="2">
        <v>44404</v>
      </c>
      <c r="C1232" s="3">
        <v>0.37783564814814813</v>
      </c>
      <c r="D1232">
        <v>9</v>
      </c>
      <c r="E1232">
        <v>3580</v>
      </c>
      <c r="F1232">
        <v>517</v>
      </c>
      <c r="G1232">
        <v>9106</v>
      </c>
      <c r="H1232">
        <v>418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s="1" t="s">
        <v>17</v>
      </c>
      <c r="B1233" s="2">
        <v>44404</v>
      </c>
      <c r="C1233" s="3">
        <v>0.37789351851851855</v>
      </c>
      <c r="D1233">
        <v>9</v>
      </c>
      <c r="E1233">
        <v>3585</v>
      </c>
      <c r="F1233">
        <v>519</v>
      </c>
      <c r="G1233">
        <v>9106</v>
      </c>
      <c r="H1233">
        <v>418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s="1" t="s">
        <v>17</v>
      </c>
      <c r="B1234" s="2">
        <v>44404</v>
      </c>
      <c r="C1234" s="3">
        <v>0.37795138888888891</v>
      </c>
      <c r="D1234">
        <v>9</v>
      </c>
      <c r="E1234">
        <v>3590</v>
      </c>
      <c r="F1234">
        <v>521</v>
      </c>
      <c r="G1234">
        <v>9106</v>
      </c>
      <c r="H1234">
        <v>418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s="1" t="s">
        <v>17</v>
      </c>
      <c r="B1235" s="2">
        <v>44404</v>
      </c>
      <c r="C1235" s="3">
        <v>0.37800925925925927</v>
      </c>
      <c r="D1235">
        <v>9</v>
      </c>
      <c r="E1235">
        <v>3595</v>
      </c>
      <c r="F1235">
        <v>521</v>
      </c>
      <c r="G1235">
        <v>9106</v>
      </c>
      <c r="H1235">
        <v>418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s="1" t="s">
        <v>17</v>
      </c>
      <c r="B1236" s="2">
        <v>44404</v>
      </c>
      <c r="C1236" s="3">
        <v>0.37806712962962963</v>
      </c>
      <c r="D1236">
        <v>9</v>
      </c>
      <c r="E1236">
        <v>3600</v>
      </c>
      <c r="F1236">
        <v>521</v>
      </c>
      <c r="G1236">
        <v>9106</v>
      </c>
      <c r="H1236">
        <v>418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s="1" t="s">
        <v>17</v>
      </c>
      <c r="B1237" s="2">
        <v>44404</v>
      </c>
      <c r="C1237" s="3">
        <v>0.37812499999999999</v>
      </c>
      <c r="D1237">
        <v>9</v>
      </c>
      <c r="E1237">
        <v>3605</v>
      </c>
      <c r="F1237">
        <v>521</v>
      </c>
      <c r="G1237">
        <v>9106</v>
      </c>
      <c r="H1237">
        <v>418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s="1" t="s">
        <v>17</v>
      </c>
      <c r="B1238" s="2">
        <v>44404</v>
      </c>
      <c r="C1238" s="3">
        <v>0.37818287037037035</v>
      </c>
      <c r="D1238">
        <v>9</v>
      </c>
      <c r="E1238">
        <v>3610</v>
      </c>
      <c r="F1238">
        <v>521</v>
      </c>
      <c r="G1238">
        <v>9106</v>
      </c>
      <c r="H1238">
        <v>417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s="1" t="s">
        <v>19</v>
      </c>
      <c r="B1239" s="2"/>
      <c r="C1239" s="3"/>
    </row>
    <row r="1240" spans="1:17" x14ac:dyDescent="0.25">
      <c r="A1240" s="1" t="s">
        <v>20</v>
      </c>
      <c r="B1240" s="2">
        <v>44404</v>
      </c>
      <c r="C1240" s="3">
        <v>0.37825231481481481</v>
      </c>
      <c r="D1240">
        <v>9</v>
      </c>
      <c r="E1240">
        <v>3616</v>
      </c>
      <c r="F1240">
        <v>520</v>
      </c>
      <c r="G1240">
        <v>9106</v>
      </c>
      <c r="H1240">
        <v>417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s="1" t="s">
        <v>20</v>
      </c>
      <c r="B1241" s="2">
        <v>44404</v>
      </c>
      <c r="C1241" s="3">
        <v>0.3782638888888889</v>
      </c>
      <c r="D1241">
        <v>9</v>
      </c>
      <c r="E1241">
        <v>3617</v>
      </c>
      <c r="F1241">
        <v>520</v>
      </c>
      <c r="G1241">
        <v>9106</v>
      </c>
      <c r="H1241">
        <v>418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s="1" t="s">
        <v>20</v>
      </c>
      <c r="B1242" s="2">
        <v>44404</v>
      </c>
      <c r="C1242" s="3">
        <v>0.37827546296296294</v>
      </c>
      <c r="D1242">
        <v>9</v>
      </c>
      <c r="E1242">
        <v>3618</v>
      </c>
      <c r="F1242">
        <v>520</v>
      </c>
      <c r="G1242">
        <v>9106</v>
      </c>
      <c r="H1242">
        <v>418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s="1" t="s">
        <v>20</v>
      </c>
      <c r="B1243" s="2">
        <v>44404</v>
      </c>
      <c r="C1243" s="3">
        <v>0.37828703703703703</v>
      </c>
      <c r="D1243">
        <v>9</v>
      </c>
      <c r="E1243">
        <v>3619</v>
      </c>
      <c r="F1243">
        <v>520</v>
      </c>
      <c r="G1243">
        <v>9106</v>
      </c>
      <c r="H1243">
        <v>418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s="1" t="s">
        <v>20</v>
      </c>
      <c r="B1244" s="2">
        <v>44404</v>
      </c>
      <c r="C1244" s="3">
        <v>0.37829861111111113</v>
      </c>
      <c r="D1244">
        <v>9</v>
      </c>
      <c r="E1244">
        <v>3620</v>
      </c>
      <c r="F1244">
        <v>520</v>
      </c>
      <c r="G1244">
        <v>9106</v>
      </c>
      <c r="H1244">
        <v>418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s="1" t="s">
        <v>20</v>
      </c>
      <c r="B1245" s="2">
        <v>44404</v>
      </c>
      <c r="C1245" s="3">
        <v>0.37831018518518517</v>
      </c>
      <c r="D1245">
        <v>9</v>
      </c>
      <c r="E1245">
        <v>3621</v>
      </c>
      <c r="F1245">
        <v>520</v>
      </c>
      <c r="G1245">
        <v>9106</v>
      </c>
      <c r="H1245">
        <v>418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s="1" t="s">
        <v>20</v>
      </c>
      <c r="B1246" s="2">
        <v>44404</v>
      </c>
      <c r="C1246" s="3">
        <v>0.37832175925925926</v>
      </c>
      <c r="D1246">
        <v>9</v>
      </c>
      <c r="E1246">
        <v>3622</v>
      </c>
      <c r="F1246">
        <v>520</v>
      </c>
      <c r="G1246">
        <v>9106</v>
      </c>
      <c r="H1246">
        <v>417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s="1" t="s">
        <v>20</v>
      </c>
      <c r="B1247" s="2">
        <v>44404</v>
      </c>
      <c r="C1247" s="3">
        <v>0.37833333333333335</v>
      </c>
      <c r="D1247">
        <v>9</v>
      </c>
      <c r="E1247">
        <v>3623</v>
      </c>
      <c r="F1247">
        <v>520</v>
      </c>
      <c r="G1247">
        <v>9106</v>
      </c>
      <c r="H1247">
        <v>417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s="1" t="s">
        <v>20</v>
      </c>
      <c r="B1248" s="2">
        <v>44404</v>
      </c>
      <c r="C1248" s="3">
        <v>0.37834490740740739</v>
      </c>
      <c r="D1248">
        <v>9</v>
      </c>
      <c r="E1248">
        <v>3624</v>
      </c>
      <c r="F1248">
        <v>520</v>
      </c>
      <c r="G1248">
        <v>9106</v>
      </c>
      <c r="H1248">
        <v>417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s="1" t="s">
        <v>20</v>
      </c>
      <c r="B1249" s="2">
        <v>44404</v>
      </c>
      <c r="C1249" s="3">
        <v>0.37835648148148149</v>
      </c>
      <c r="D1249">
        <v>9</v>
      </c>
      <c r="E1249">
        <v>3625</v>
      </c>
      <c r="F1249">
        <v>520</v>
      </c>
      <c r="G1249">
        <v>9106</v>
      </c>
      <c r="H1249">
        <v>417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s="1" t="s">
        <v>20</v>
      </c>
      <c r="B1250" s="2">
        <v>44404</v>
      </c>
      <c r="C1250" s="3">
        <v>0.37836805555555558</v>
      </c>
      <c r="D1250">
        <v>9</v>
      </c>
      <c r="E1250">
        <v>3626</v>
      </c>
      <c r="F1250">
        <v>520</v>
      </c>
      <c r="G1250">
        <v>9106</v>
      </c>
      <c r="H1250">
        <v>417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s="1" t="s">
        <v>20</v>
      </c>
      <c r="B1251" s="2">
        <v>44404</v>
      </c>
      <c r="C1251" s="3">
        <v>0.37837962962962962</v>
      </c>
      <c r="D1251">
        <v>9</v>
      </c>
      <c r="E1251">
        <v>3627</v>
      </c>
      <c r="F1251">
        <v>520</v>
      </c>
      <c r="G1251">
        <v>9106</v>
      </c>
      <c r="H1251">
        <v>417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s="1" t="s">
        <v>20</v>
      </c>
      <c r="B1252" s="2">
        <v>44404</v>
      </c>
      <c r="C1252" s="3">
        <v>0.37839120370370372</v>
      </c>
      <c r="D1252">
        <v>9</v>
      </c>
      <c r="E1252">
        <v>3628</v>
      </c>
      <c r="F1252">
        <v>520</v>
      </c>
      <c r="G1252">
        <v>9106</v>
      </c>
      <c r="H1252">
        <v>417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s="1" t="s">
        <v>20</v>
      </c>
      <c r="B1253" s="2">
        <v>44404</v>
      </c>
      <c r="C1253" s="3">
        <v>0.37840277777777775</v>
      </c>
      <c r="D1253">
        <v>9</v>
      </c>
      <c r="E1253">
        <v>3629</v>
      </c>
      <c r="F1253">
        <v>520</v>
      </c>
      <c r="G1253">
        <v>9106</v>
      </c>
      <c r="H1253">
        <v>417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s="1" t="s">
        <v>20</v>
      </c>
      <c r="B1254" s="2">
        <v>44404</v>
      </c>
      <c r="C1254" s="3">
        <v>0.37841435185185185</v>
      </c>
      <c r="D1254">
        <v>9</v>
      </c>
      <c r="E1254">
        <v>3630</v>
      </c>
      <c r="F1254">
        <v>520</v>
      </c>
      <c r="G1254">
        <v>9106</v>
      </c>
      <c r="H1254">
        <v>417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s="1" t="s">
        <v>20</v>
      </c>
      <c r="B1255" s="2">
        <v>44404</v>
      </c>
      <c r="C1255" s="3">
        <v>0.37842592592592594</v>
      </c>
      <c r="D1255">
        <v>9</v>
      </c>
      <c r="E1255">
        <v>3631</v>
      </c>
      <c r="F1255">
        <v>520</v>
      </c>
      <c r="G1255">
        <v>9106</v>
      </c>
      <c r="H1255">
        <v>417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s="1" t="s">
        <v>20</v>
      </c>
      <c r="B1256" s="2">
        <v>44404</v>
      </c>
      <c r="C1256" s="3">
        <v>0.37843749999999998</v>
      </c>
      <c r="D1256">
        <v>9</v>
      </c>
      <c r="E1256">
        <v>3632</v>
      </c>
      <c r="F1256">
        <v>520</v>
      </c>
      <c r="G1256">
        <v>9106</v>
      </c>
      <c r="H1256">
        <v>417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s="1" t="s">
        <v>20</v>
      </c>
      <c r="B1257" s="2">
        <v>44404</v>
      </c>
      <c r="C1257" s="3">
        <v>0.37844907407407408</v>
      </c>
      <c r="D1257">
        <v>9</v>
      </c>
      <c r="E1257">
        <v>3633</v>
      </c>
      <c r="F1257">
        <v>521</v>
      </c>
      <c r="G1257">
        <v>9106</v>
      </c>
      <c r="H1257">
        <v>417</v>
      </c>
      <c r="I1257">
        <v>0</v>
      </c>
      <c r="J1257">
        <v>0</v>
      </c>
      <c r="K1257">
        <v>0</v>
      </c>
      <c r="L1257">
        <v>21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s="1" t="s">
        <v>20</v>
      </c>
      <c r="B1258" s="2">
        <v>44404</v>
      </c>
      <c r="C1258" s="3">
        <v>0.37846064814814817</v>
      </c>
      <c r="D1258">
        <v>9</v>
      </c>
      <c r="E1258">
        <v>3634</v>
      </c>
      <c r="F1258">
        <v>521</v>
      </c>
      <c r="G1258">
        <v>9106</v>
      </c>
      <c r="H1258">
        <v>417</v>
      </c>
      <c r="I1258">
        <v>0</v>
      </c>
      <c r="J1258">
        <v>0</v>
      </c>
      <c r="K1258">
        <v>0</v>
      </c>
      <c r="L1258">
        <v>21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s="1" t="s">
        <v>20</v>
      </c>
      <c r="B1259" s="2">
        <v>44404</v>
      </c>
      <c r="C1259" s="3">
        <v>0.37847222222222221</v>
      </c>
      <c r="D1259">
        <v>9</v>
      </c>
      <c r="E1259">
        <v>3635</v>
      </c>
      <c r="F1259">
        <v>521</v>
      </c>
      <c r="G1259">
        <v>9106</v>
      </c>
      <c r="H1259">
        <v>417</v>
      </c>
      <c r="I1259">
        <v>0</v>
      </c>
      <c r="J1259">
        <v>0</v>
      </c>
      <c r="K1259">
        <v>0</v>
      </c>
      <c r="L1259">
        <v>21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s="1" t="s">
        <v>20</v>
      </c>
      <c r="B1260" s="2">
        <v>44404</v>
      </c>
      <c r="C1260" s="3">
        <v>0.3784837962962963</v>
      </c>
      <c r="D1260">
        <v>9</v>
      </c>
      <c r="E1260">
        <v>3636</v>
      </c>
      <c r="F1260">
        <v>521</v>
      </c>
      <c r="G1260">
        <v>9106</v>
      </c>
      <c r="H1260">
        <v>417</v>
      </c>
      <c r="I1260">
        <v>0</v>
      </c>
      <c r="J1260">
        <v>0</v>
      </c>
      <c r="K1260">
        <v>0</v>
      </c>
      <c r="L1260">
        <v>21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s="1" t="s">
        <v>20</v>
      </c>
      <c r="B1261" s="2">
        <v>44404</v>
      </c>
      <c r="C1261" s="3">
        <v>0.37849537037037034</v>
      </c>
      <c r="D1261">
        <v>9</v>
      </c>
      <c r="E1261">
        <v>3637</v>
      </c>
      <c r="F1261">
        <v>521</v>
      </c>
      <c r="G1261">
        <v>9106</v>
      </c>
      <c r="H1261">
        <v>417</v>
      </c>
      <c r="I1261">
        <v>0</v>
      </c>
      <c r="J1261">
        <v>0</v>
      </c>
      <c r="K1261">
        <v>0</v>
      </c>
      <c r="L1261">
        <v>21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s="1" t="s">
        <v>20</v>
      </c>
      <c r="B1262" s="2">
        <v>44404</v>
      </c>
      <c r="C1262" s="3">
        <v>0.37850694444444444</v>
      </c>
      <c r="D1262">
        <v>9</v>
      </c>
      <c r="E1262">
        <v>3638</v>
      </c>
      <c r="F1262">
        <v>521</v>
      </c>
      <c r="G1262">
        <v>9106</v>
      </c>
      <c r="H1262">
        <v>418</v>
      </c>
      <c r="I1262">
        <v>0</v>
      </c>
      <c r="J1262">
        <v>0</v>
      </c>
      <c r="K1262">
        <v>0</v>
      </c>
      <c r="L1262">
        <v>21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s="1" t="s">
        <v>20</v>
      </c>
      <c r="B1263" s="2">
        <v>44404</v>
      </c>
      <c r="C1263" s="3">
        <v>0.37851851851851853</v>
      </c>
      <c r="D1263">
        <v>9</v>
      </c>
      <c r="E1263">
        <v>3639</v>
      </c>
      <c r="F1263">
        <v>521</v>
      </c>
      <c r="G1263">
        <v>9106</v>
      </c>
      <c r="H1263">
        <v>418</v>
      </c>
      <c r="I1263">
        <v>0</v>
      </c>
      <c r="J1263">
        <v>0</v>
      </c>
      <c r="K1263">
        <v>0</v>
      </c>
      <c r="L1263">
        <v>21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s="1" t="s">
        <v>20</v>
      </c>
      <c r="B1264" s="2">
        <v>44404</v>
      </c>
      <c r="C1264" s="3">
        <v>0.37853009259259257</v>
      </c>
      <c r="D1264">
        <v>9</v>
      </c>
      <c r="E1264">
        <v>3640</v>
      </c>
      <c r="F1264">
        <v>521</v>
      </c>
      <c r="G1264">
        <v>9106</v>
      </c>
      <c r="H1264">
        <v>417</v>
      </c>
      <c r="I1264">
        <v>0</v>
      </c>
      <c r="J1264">
        <v>0</v>
      </c>
      <c r="K1264">
        <v>0</v>
      </c>
      <c r="L1264">
        <v>21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s="1" t="s">
        <v>20</v>
      </c>
      <c r="B1265" s="2">
        <v>44404</v>
      </c>
      <c r="C1265" s="3">
        <v>0.37854166666666667</v>
      </c>
      <c r="D1265">
        <v>9</v>
      </c>
      <c r="E1265">
        <v>3641</v>
      </c>
      <c r="F1265">
        <v>521</v>
      </c>
      <c r="G1265">
        <v>9106</v>
      </c>
      <c r="H1265">
        <v>417</v>
      </c>
      <c r="I1265">
        <v>0</v>
      </c>
      <c r="J1265">
        <v>0</v>
      </c>
      <c r="K1265">
        <v>0</v>
      </c>
      <c r="L1265">
        <v>21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s="1" t="s">
        <v>20</v>
      </c>
      <c r="B1266" s="2">
        <v>44404</v>
      </c>
      <c r="C1266" s="3">
        <v>0.37855324074074076</v>
      </c>
      <c r="D1266">
        <v>9</v>
      </c>
      <c r="E1266">
        <v>3642</v>
      </c>
      <c r="F1266">
        <v>521</v>
      </c>
      <c r="G1266">
        <v>9106</v>
      </c>
      <c r="H1266">
        <v>417</v>
      </c>
      <c r="I1266">
        <v>0</v>
      </c>
      <c r="J1266">
        <v>0</v>
      </c>
      <c r="K1266">
        <v>0</v>
      </c>
      <c r="L1266">
        <v>21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s="1" t="s">
        <v>20</v>
      </c>
      <c r="B1267" s="2">
        <v>44404</v>
      </c>
      <c r="C1267" s="3">
        <v>0.3785648148148148</v>
      </c>
      <c r="D1267">
        <v>9</v>
      </c>
      <c r="E1267">
        <v>3643</v>
      </c>
      <c r="F1267">
        <v>521</v>
      </c>
      <c r="G1267">
        <v>9106</v>
      </c>
      <c r="H1267">
        <v>417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s="1" t="s">
        <v>20</v>
      </c>
      <c r="B1268" s="2">
        <v>44404</v>
      </c>
      <c r="C1268" s="3">
        <v>0.37857638888888889</v>
      </c>
      <c r="D1268">
        <v>9</v>
      </c>
      <c r="E1268">
        <v>3644</v>
      </c>
      <c r="F1268">
        <v>521</v>
      </c>
      <c r="G1268">
        <v>9106</v>
      </c>
      <c r="H1268">
        <v>416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s="1" t="s">
        <v>20</v>
      </c>
      <c r="B1269" s="2">
        <v>44404</v>
      </c>
      <c r="C1269" s="3">
        <v>0.37858796296296299</v>
      </c>
      <c r="D1269">
        <v>9</v>
      </c>
      <c r="E1269">
        <v>3645</v>
      </c>
      <c r="F1269">
        <v>521</v>
      </c>
      <c r="G1269">
        <v>9106</v>
      </c>
      <c r="H1269">
        <v>417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s="1" t="s">
        <v>20</v>
      </c>
      <c r="B1270" s="2">
        <v>44404</v>
      </c>
      <c r="C1270" s="3">
        <v>0.37859953703703703</v>
      </c>
      <c r="D1270">
        <v>9</v>
      </c>
      <c r="E1270">
        <v>3646</v>
      </c>
      <c r="F1270">
        <v>520</v>
      </c>
      <c r="G1270">
        <v>9106</v>
      </c>
      <c r="H1270">
        <v>417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s="1" t="s">
        <v>20</v>
      </c>
      <c r="B1271" s="2">
        <v>44404</v>
      </c>
      <c r="C1271" s="3">
        <v>0.37861111111111112</v>
      </c>
      <c r="D1271">
        <v>9</v>
      </c>
      <c r="E1271">
        <v>3647</v>
      </c>
      <c r="F1271">
        <v>520</v>
      </c>
      <c r="G1271">
        <v>9106</v>
      </c>
      <c r="H1271">
        <v>416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s="1" t="s">
        <v>20</v>
      </c>
      <c r="B1272" s="2">
        <v>44404</v>
      </c>
      <c r="C1272" s="3">
        <v>0.37862268518518516</v>
      </c>
      <c r="D1272">
        <v>9</v>
      </c>
      <c r="E1272">
        <v>3648</v>
      </c>
      <c r="F1272">
        <v>520</v>
      </c>
      <c r="G1272">
        <v>9106</v>
      </c>
      <c r="H1272">
        <v>416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s="1" t="s">
        <v>20</v>
      </c>
      <c r="B1273" s="2">
        <v>44404</v>
      </c>
      <c r="C1273" s="3">
        <v>0.37863425925925925</v>
      </c>
      <c r="D1273">
        <v>9</v>
      </c>
      <c r="E1273">
        <v>3649</v>
      </c>
      <c r="F1273">
        <v>521</v>
      </c>
      <c r="G1273">
        <v>9106</v>
      </c>
      <c r="H1273">
        <v>417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s="1" t="s">
        <v>20</v>
      </c>
      <c r="B1274" s="2">
        <v>44404</v>
      </c>
      <c r="C1274" s="3">
        <v>0.37864583333333335</v>
      </c>
      <c r="D1274">
        <v>9</v>
      </c>
      <c r="E1274">
        <v>3650</v>
      </c>
      <c r="F1274">
        <v>521</v>
      </c>
      <c r="G1274">
        <v>9106</v>
      </c>
      <c r="H1274">
        <v>417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s="1" t="s">
        <v>20</v>
      </c>
      <c r="B1275" s="2">
        <v>44404</v>
      </c>
      <c r="C1275" s="3">
        <v>0.37865740740740739</v>
      </c>
      <c r="D1275">
        <v>9</v>
      </c>
      <c r="E1275">
        <v>3651</v>
      </c>
      <c r="F1275">
        <v>521</v>
      </c>
      <c r="G1275">
        <v>9106</v>
      </c>
      <c r="H1275">
        <v>417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s="1" t="s">
        <v>20</v>
      </c>
      <c r="B1276" s="2">
        <v>44404</v>
      </c>
      <c r="C1276" s="3">
        <v>0.37866898148148148</v>
      </c>
      <c r="D1276">
        <v>9</v>
      </c>
      <c r="E1276">
        <v>3652</v>
      </c>
      <c r="F1276">
        <v>521</v>
      </c>
      <c r="G1276">
        <v>9106</v>
      </c>
      <c r="H1276">
        <v>417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s="1" t="s">
        <v>20</v>
      </c>
      <c r="B1277" s="2">
        <v>44404</v>
      </c>
      <c r="C1277" s="3">
        <v>0.37868055555555558</v>
      </c>
      <c r="D1277">
        <v>9</v>
      </c>
      <c r="E1277">
        <v>3653</v>
      </c>
      <c r="F1277">
        <v>521</v>
      </c>
      <c r="G1277">
        <v>9106</v>
      </c>
      <c r="H1277">
        <v>417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s="1" t="s">
        <v>20</v>
      </c>
      <c r="B1278" s="2">
        <v>44404</v>
      </c>
      <c r="C1278" s="3">
        <v>0.37869212962962961</v>
      </c>
      <c r="D1278">
        <v>9</v>
      </c>
      <c r="E1278">
        <v>3654</v>
      </c>
      <c r="F1278">
        <v>521</v>
      </c>
      <c r="G1278">
        <v>9106</v>
      </c>
      <c r="H1278">
        <v>417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s="1" t="s">
        <v>20</v>
      </c>
      <c r="B1279" s="2">
        <v>44404</v>
      </c>
      <c r="C1279" s="3">
        <v>0.37870370370370371</v>
      </c>
      <c r="D1279">
        <v>9</v>
      </c>
      <c r="E1279">
        <v>3655</v>
      </c>
      <c r="F1279">
        <v>521</v>
      </c>
      <c r="G1279">
        <v>9106</v>
      </c>
      <c r="H1279">
        <v>417</v>
      </c>
      <c r="I1279">
        <v>0</v>
      </c>
      <c r="J1279">
        <v>0</v>
      </c>
      <c r="K1279">
        <v>0</v>
      </c>
      <c r="L1279">
        <v>21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s="1" t="s">
        <v>20</v>
      </c>
      <c r="B1280" s="2">
        <v>44404</v>
      </c>
      <c r="C1280" s="3">
        <v>0.3787152777777778</v>
      </c>
      <c r="D1280">
        <v>9</v>
      </c>
      <c r="E1280">
        <v>3656</v>
      </c>
      <c r="F1280">
        <v>521</v>
      </c>
      <c r="G1280">
        <v>9106</v>
      </c>
      <c r="H1280">
        <v>417</v>
      </c>
      <c r="I1280">
        <v>0</v>
      </c>
      <c r="J1280">
        <v>0</v>
      </c>
      <c r="K1280">
        <v>0</v>
      </c>
      <c r="L1280">
        <v>21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s="1" t="s">
        <v>20</v>
      </c>
      <c r="B1281" s="2">
        <v>44404</v>
      </c>
      <c r="C1281" s="3">
        <v>0.37872685185185184</v>
      </c>
      <c r="D1281">
        <v>9</v>
      </c>
      <c r="E1281">
        <v>3657</v>
      </c>
      <c r="F1281">
        <v>521</v>
      </c>
      <c r="G1281">
        <v>9106</v>
      </c>
      <c r="H1281">
        <v>417</v>
      </c>
      <c r="I1281">
        <v>0</v>
      </c>
      <c r="J1281">
        <v>0</v>
      </c>
      <c r="K1281">
        <v>0</v>
      </c>
      <c r="L1281">
        <v>21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s="1" t="s">
        <v>20</v>
      </c>
      <c r="B1282" s="2">
        <v>44404</v>
      </c>
      <c r="C1282" s="3">
        <v>0.37873842592592594</v>
      </c>
      <c r="D1282">
        <v>9</v>
      </c>
      <c r="E1282">
        <v>3658</v>
      </c>
      <c r="F1282">
        <v>521</v>
      </c>
      <c r="G1282">
        <v>9106</v>
      </c>
      <c r="H1282">
        <v>417</v>
      </c>
      <c r="I1282">
        <v>0</v>
      </c>
      <c r="J1282">
        <v>0</v>
      </c>
      <c r="K1282">
        <v>0</v>
      </c>
      <c r="L1282">
        <v>21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s="1" t="s">
        <v>20</v>
      </c>
      <c r="B1283" s="2">
        <v>44404</v>
      </c>
      <c r="C1283" s="3">
        <v>0.37874999999999998</v>
      </c>
      <c r="D1283">
        <v>9</v>
      </c>
      <c r="E1283">
        <v>3659</v>
      </c>
      <c r="F1283">
        <v>521</v>
      </c>
      <c r="G1283">
        <v>9106</v>
      </c>
      <c r="H1283">
        <v>417</v>
      </c>
      <c r="I1283">
        <v>0</v>
      </c>
      <c r="J1283">
        <v>0</v>
      </c>
      <c r="K1283">
        <v>0</v>
      </c>
      <c r="L1283">
        <v>21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s="1" t="s">
        <v>20</v>
      </c>
      <c r="B1284" s="2">
        <v>44404</v>
      </c>
      <c r="C1284" s="3">
        <v>0.37876157407407407</v>
      </c>
      <c r="D1284">
        <v>9</v>
      </c>
      <c r="E1284">
        <v>3660</v>
      </c>
      <c r="F1284">
        <v>521</v>
      </c>
      <c r="G1284">
        <v>9106</v>
      </c>
      <c r="H1284">
        <v>417</v>
      </c>
      <c r="I1284">
        <v>0</v>
      </c>
      <c r="J1284">
        <v>0</v>
      </c>
      <c r="K1284">
        <v>0</v>
      </c>
      <c r="L1284">
        <v>21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s="1" t="s">
        <v>20</v>
      </c>
      <c r="B1285" s="2">
        <v>44404</v>
      </c>
      <c r="C1285" s="3">
        <v>0.37877314814814816</v>
      </c>
      <c r="D1285">
        <v>9</v>
      </c>
      <c r="E1285">
        <v>3661</v>
      </c>
      <c r="F1285">
        <v>521</v>
      </c>
      <c r="G1285">
        <v>9106</v>
      </c>
      <c r="H1285">
        <v>417</v>
      </c>
      <c r="I1285">
        <v>0</v>
      </c>
      <c r="J1285">
        <v>0</v>
      </c>
      <c r="K1285">
        <v>0</v>
      </c>
      <c r="L1285">
        <v>21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s="1" t="s">
        <v>20</v>
      </c>
      <c r="B1286" s="2">
        <v>44404</v>
      </c>
      <c r="C1286" s="3">
        <v>0.3787847222222222</v>
      </c>
      <c r="D1286">
        <v>9</v>
      </c>
      <c r="E1286">
        <v>3662</v>
      </c>
      <c r="F1286">
        <v>521</v>
      </c>
      <c r="G1286">
        <v>9106</v>
      </c>
      <c r="H1286">
        <v>417</v>
      </c>
      <c r="I1286">
        <v>0</v>
      </c>
      <c r="J1286">
        <v>0</v>
      </c>
      <c r="K1286">
        <v>0</v>
      </c>
      <c r="L1286">
        <v>21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s="1" t="s">
        <v>20</v>
      </c>
      <c r="B1287" s="2">
        <v>44404</v>
      </c>
      <c r="C1287" s="3">
        <v>0.3787962962962963</v>
      </c>
      <c r="D1287">
        <v>9</v>
      </c>
      <c r="E1287">
        <v>3663</v>
      </c>
      <c r="F1287">
        <v>521</v>
      </c>
      <c r="G1287">
        <v>9106</v>
      </c>
      <c r="H1287">
        <v>417</v>
      </c>
      <c r="I1287">
        <v>0</v>
      </c>
      <c r="J1287">
        <v>0</v>
      </c>
      <c r="K1287">
        <v>0</v>
      </c>
      <c r="L1287">
        <v>21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s="1" t="s">
        <v>20</v>
      </c>
      <c r="B1288" s="2">
        <v>44404</v>
      </c>
      <c r="C1288" s="3">
        <v>0.37880787037037039</v>
      </c>
      <c r="D1288">
        <v>9</v>
      </c>
      <c r="E1288">
        <v>3664</v>
      </c>
      <c r="F1288">
        <v>521</v>
      </c>
      <c r="G1288">
        <v>9106</v>
      </c>
      <c r="H1288">
        <v>418</v>
      </c>
      <c r="I1288">
        <v>0</v>
      </c>
      <c r="J1288">
        <v>0</v>
      </c>
      <c r="K1288">
        <v>0</v>
      </c>
      <c r="L1288">
        <v>21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s="1" t="s">
        <v>20</v>
      </c>
      <c r="B1289" s="2">
        <v>44404</v>
      </c>
      <c r="C1289" s="3">
        <v>0.37881944444444443</v>
      </c>
      <c r="D1289">
        <v>9</v>
      </c>
      <c r="E1289">
        <v>3665</v>
      </c>
      <c r="F1289">
        <v>521</v>
      </c>
      <c r="G1289">
        <v>9106</v>
      </c>
      <c r="H1289">
        <v>417</v>
      </c>
      <c r="I1289">
        <v>0</v>
      </c>
      <c r="J1289">
        <v>0</v>
      </c>
      <c r="K1289">
        <v>0</v>
      </c>
      <c r="L1289">
        <v>21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s="1" t="s">
        <v>20</v>
      </c>
      <c r="B1290" s="2">
        <v>44404</v>
      </c>
      <c r="C1290" s="3">
        <v>0.37883101851851853</v>
      </c>
      <c r="D1290">
        <v>9</v>
      </c>
      <c r="E1290">
        <v>3666</v>
      </c>
      <c r="F1290">
        <v>521</v>
      </c>
      <c r="G1290">
        <v>9106</v>
      </c>
      <c r="H1290">
        <v>417</v>
      </c>
      <c r="I1290">
        <v>0</v>
      </c>
      <c r="J1290">
        <v>0</v>
      </c>
      <c r="K1290">
        <v>0</v>
      </c>
      <c r="L1290">
        <v>21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s="1" t="s">
        <v>20</v>
      </c>
      <c r="B1291" s="2">
        <v>44404</v>
      </c>
      <c r="C1291" s="3">
        <v>0.37884259259259262</v>
      </c>
      <c r="D1291">
        <v>9</v>
      </c>
      <c r="E1291">
        <v>3667</v>
      </c>
      <c r="F1291">
        <v>521</v>
      </c>
      <c r="G1291">
        <v>9106</v>
      </c>
      <c r="H1291">
        <v>417</v>
      </c>
      <c r="I1291">
        <v>0</v>
      </c>
      <c r="J1291">
        <v>0</v>
      </c>
      <c r="K1291">
        <v>0</v>
      </c>
      <c r="L1291">
        <v>21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s="1" t="s">
        <v>20</v>
      </c>
      <c r="B1292" s="2">
        <v>44404</v>
      </c>
      <c r="C1292" s="3">
        <v>0.37885416666666666</v>
      </c>
      <c r="D1292">
        <v>9</v>
      </c>
      <c r="E1292">
        <v>3668</v>
      </c>
      <c r="F1292">
        <v>521</v>
      </c>
      <c r="G1292">
        <v>9106</v>
      </c>
      <c r="H1292">
        <v>417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s="1" t="s">
        <v>20</v>
      </c>
      <c r="B1293" s="2">
        <v>44404</v>
      </c>
      <c r="C1293" s="3">
        <v>0.37886574074074075</v>
      </c>
      <c r="D1293">
        <v>9</v>
      </c>
      <c r="E1293">
        <v>3669</v>
      </c>
      <c r="F1293">
        <v>521</v>
      </c>
      <c r="G1293">
        <v>9106</v>
      </c>
      <c r="H1293">
        <v>417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s="1" t="s">
        <v>20</v>
      </c>
      <c r="B1294" s="2">
        <v>44404</v>
      </c>
      <c r="C1294" s="3">
        <v>0.37887731481481479</v>
      </c>
      <c r="D1294">
        <v>9</v>
      </c>
      <c r="E1294">
        <v>3670</v>
      </c>
      <c r="F1294">
        <v>521</v>
      </c>
      <c r="G1294">
        <v>9106</v>
      </c>
      <c r="H1294">
        <v>418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s="1" t="s">
        <v>20</v>
      </c>
      <c r="B1295" s="2">
        <v>44404</v>
      </c>
      <c r="C1295" s="3">
        <v>0.37888888888888889</v>
      </c>
      <c r="D1295">
        <v>9</v>
      </c>
      <c r="E1295">
        <v>3671</v>
      </c>
      <c r="F1295">
        <v>521</v>
      </c>
      <c r="G1295">
        <v>9106</v>
      </c>
      <c r="H1295">
        <v>417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s="1" t="s">
        <v>20</v>
      </c>
      <c r="B1296" s="2">
        <v>44404</v>
      </c>
      <c r="C1296" s="3">
        <v>0.37890046296296298</v>
      </c>
      <c r="D1296">
        <v>9</v>
      </c>
      <c r="E1296">
        <v>3672</v>
      </c>
      <c r="F1296">
        <v>521</v>
      </c>
      <c r="G1296">
        <v>9106</v>
      </c>
      <c r="H1296">
        <v>417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s="1" t="s">
        <v>20</v>
      </c>
      <c r="B1297" s="2">
        <v>44404</v>
      </c>
      <c r="C1297" s="3">
        <v>0.37891203703703702</v>
      </c>
      <c r="D1297">
        <v>9</v>
      </c>
      <c r="E1297">
        <v>3673</v>
      </c>
      <c r="F1297">
        <v>521</v>
      </c>
      <c r="G1297">
        <v>9106</v>
      </c>
      <c r="H1297">
        <v>418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s="1" t="s">
        <v>20</v>
      </c>
      <c r="B1298" s="2">
        <v>44404</v>
      </c>
      <c r="C1298" s="3">
        <v>0.37892361111111111</v>
      </c>
      <c r="D1298">
        <v>9</v>
      </c>
      <c r="E1298">
        <v>3674</v>
      </c>
      <c r="F1298">
        <v>522</v>
      </c>
      <c r="G1298">
        <v>9106</v>
      </c>
      <c r="H1298">
        <v>418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s="1" t="s">
        <v>20</v>
      </c>
      <c r="B1299" s="2">
        <v>44404</v>
      </c>
      <c r="C1299" s="3">
        <v>0.37893518518518521</v>
      </c>
      <c r="D1299">
        <v>9</v>
      </c>
      <c r="E1299">
        <v>3675</v>
      </c>
      <c r="F1299">
        <v>522</v>
      </c>
      <c r="G1299">
        <v>9106</v>
      </c>
      <c r="H1299">
        <v>418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s="1" t="s">
        <v>20</v>
      </c>
      <c r="B1300" s="2">
        <v>44404</v>
      </c>
      <c r="C1300" s="3">
        <v>0.37894675925925925</v>
      </c>
      <c r="D1300">
        <v>9</v>
      </c>
      <c r="E1300">
        <v>3676</v>
      </c>
      <c r="F1300">
        <v>522</v>
      </c>
      <c r="G1300">
        <v>9106</v>
      </c>
      <c r="H1300">
        <v>418</v>
      </c>
      <c r="I1300">
        <v>0</v>
      </c>
      <c r="J1300">
        <v>0</v>
      </c>
      <c r="K1300">
        <v>0</v>
      </c>
      <c r="L1300">
        <v>20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s="1" t="s">
        <v>20</v>
      </c>
      <c r="B1301" s="2">
        <v>44404</v>
      </c>
      <c r="C1301" s="3">
        <v>0.37895833333333334</v>
      </c>
      <c r="D1301">
        <v>9</v>
      </c>
      <c r="E1301">
        <v>3677</v>
      </c>
      <c r="F1301">
        <v>522</v>
      </c>
      <c r="G1301">
        <v>9106</v>
      </c>
      <c r="H1301">
        <v>417</v>
      </c>
      <c r="I1301">
        <v>0</v>
      </c>
      <c r="J1301">
        <v>0</v>
      </c>
      <c r="K1301">
        <v>0</v>
      </c>
      <c r="L1301">
        <v>20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s="1" t="s">
        <v>20</v>
      </c>
      <c r="B1302" s="2">
        <v>44404</v>
      </c>
      <c r="C1302" s="3">
        <v>0.37896990740740738</v>
      </c>
      <c r="D1302">
        <v>9</v>
      </c>
      <c r="E1302">
        <v>3678</v>
      </c>
      <c r="F1302">
        <v>522</v>
      </c>
      <c r="G1302">
        <v>9106</v>
      </c>
      <c r="H1302">
        <v>417</v>
      </c>
      <c r="I1302">
        <v>0</v>
      </c>
      <c r="J1302">
        <v>0</v>
      </c>
      <c r="K1302">
        <v>0</v>
      </c>
      <c r="L1302">
        <v>20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s="1" t="s">
        <v>20</v>
      </c>
      <c r="B1303" s="2">
        <v>44404</v>
      </c>
      <c r="C1303" s="3">
        <v>0.37898148148148147</v>
      </c>
      <c r="D1303">
        <v>9</v>
      </c>
      <c r="E1303">
        <v>3679</v>
      </c>
      <c r="F1303">
        <v>521</v>
      </c>
      <c r="G1303">
        <v>9106</v>
      </c>
      <c r="H1303">
        <v>417</v>
      </c>
      <c r="I1303">
        <v>0</v>
      </c>
      <c r="J1303">
        <v>0</v>
      </c>
      <c r="K1303">
        <v>0</v>
      </c>
      <c r="L1303">
        <v>20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s="1" t="s">
        <v>20</v>
      </c>
      <c r="B1304" s="2">
        <v>44404</v>
      </c>
      <c r="C1304" s="3">
        <v>0.37899305555555557</v>
      </c>
      <c r="D1304">
        <v>9</v>
      </c>
      <c r="E1304">
        <v>3680</v>
      </c>
      <c r="F1304">
        <v>521</v>
      </c>
      <c r="G1304">
        <v>9106</v>
      </c>
      <c r="H1304">
        <v>417</v>
      </c>
      <c r="I1304">
        <v>0</v>
      </c>
      <c r="J1304">
        <v>0</v>
      </c>
      <c r="K1304">
        <v>0</v>
      </c>
      <c r="L1304">
        <v>20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s="1" t="s">
        <v>20</v>
      </c>
      <c r="B1305" s="2">
        <v>44404</v>
      </c>
      <c r="C1305" s="3">
        <v>0.37900462962962961</v>
      </c>
      <c r="D1305">
        <v>9</v>
      </c>
      <c r="E1305">
        <v>3681</v>
      </c>
      <c r="F1305">
        <v>521</v>
      </c>
      <c r="G1305">
        <v>9106</v>
      </c>
      <c r="H1305">
        <v>417</v>
      </c>
      <c r="I1305">
        <v>0</v>
      </c>
      <c r="J1305">
        <v>0</v>
      </c>
      <c r="K1305">
        <v>0</v>
      </c>
      <c r="L1305">
        <v>20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s="1" t="s">
        <v>20</v>
      </c>
      <c r="B1306" s="2">
        <v>44404</v>
      </c>
      <c r="C1306" s="3">
        <v>0.3790162037037037</v>
      </c>
      <c r="D1306">
        <v>9</v>
      </c>
      <c r="E1306">
        <v>3682</v>
      </c>
      <c r="F1306">
        <v>521</v>
      </c>
      <c r="G1306">
        <v>9106</v>
      </c>
      <c r="H1306">
        <v>417</v>
      </c>
      <c r="I1306">
        <v>0</v>
      </c>
      <c r="J1306">
        <v>0</v>
      </c>
      <c r="K1306">
        <v>0</v>
      </c>
      <c r="L1306">
        <v>20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s="1" t="s">
        <v>20</v>
      </c>
      <c r="B1307" s="2">
        <v>44404</v>
      </c>
      <c r="C1307" s="3">
        <v>0.3790277777777778</v>
      </c>
      <c r="D1307">
        <v>9</v>
      </c>
      <c r="E1307">
        <v>3683</v>
      </c>
      <c r="F1307">
        <v>521</v>
      </c>
      <c r="G1307">
        <v>9106</v>
      </c>
      <c r="H1307">
        <v>418</v>
      </c>
      <c r="I1307">
        <v>0</v>
      </c>
      <c r="J1307">
        <v>0</v>
      </c>
      <c r="K1307">
        <v>0</v>
      </c>
      <c r="L1307">
        <v>20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s="1" t="s">
        <v>20</v>
      </c>
      <c r="B1308" s="2">
        <v>44404</v>
      </c>
      <c r="C1308" s="3">
        <v>0.37903935185185184</v>
      </c>
      <c r="D1308">
        <v>9</v>
      </c>
      <c r="E1308">
        <v>3684</v>
      </c>
      <c r="F1308">
        <v>521</v>
      </c>
      <c r="G1308">
        <v>9106</v>
      </c>
      <c r="H1308">
        <v>417</v>
      </c>
      <c r="I1308">
        <v>0</v>
      </c>
      <c r="J1308">
        <v>0</v>
      </c>
      <c r="K1308">
        <v>0</v>
      </c>
      <c r="L1308">
        <v>20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s="1" t="s">
        <v>20</v>
      </c>
      <c r="B1309" s="2">
        <v>44404</v>
      </c>
      <c r="C1309" s="3">
        <v>0.37905092592592593</v>
      </c>
      <c r="D1309">
        <v>9</v>
      </c>
      <c r="E1309">
        <v>3685</v>
      </c>
      <c r="F1309">
        <v>521</v>
      </c>
      <c r="G1309">
        <v>9106</v>
      </c>
      <c r="H1309">
        <v>417</v>
      </c>
      <c r="I1309">
        <v>0</v>
      </c>
      <c r="J1309">
        <v>0</v>
      </c>
      <c r="K1309">
        <v>0</v>
      </c>
      <c r="L1309">
        <v>20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s="1" t="s">
        <v>20</v>
      </c>
      <c r="B1310" s="2">
        <v>44404</v>
      </c>
      <c r="C1310" s="3">
        <v>0.37906250000000002</v>
      </c>
      <c r="D1310">
        <v>9</v>
      </c>
      <c r="E1310">
        <v>3686</v>
      </c>
      <c r="F1310">
        <v>521</v>
      </c>
      <c r="G1310">
        <v>9106</v>
      </c>
      <c r="H1310">
        <v>417</v>
      </c>
      <c r="I1310">
        <v>0</v>
      </c>
      <c r="J1310">
        <v>0</v>
      </c>
      <c r="K1310">
        <v>0</v>
      </c>
      <c r="L1310">
        <v>20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s="1" t="s">
        <v>20</v>
      </c>
      <c r="B1311" s="2">
        <v>44404</v>
      </c>
      <c r="C1311" s="3">
        <v>0.37907407407407406</v>
      </c>
      <c r="D1311">
        <v>9</v>
      </c>
      <c r="E1311">
        <v>3687</v>
      </c>
      <c r="F1311">
        <v>521</v>
      </c>
      <c r="G1311">
        <v>9106</v>
      </c>
      <c r="H1311">
        <v>418</v>
      </c>
      <c r="I1311">
        <v>0</v>
      </c>
      <c r="J1311">
        <v>0</v>
      </c>
      <c r="K1311">
        <v>0</v>
      </c>
      <c r="L1311">
        <v>20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s="1" t="s">
        <v>20</v>
      </c>
      <c r="B1312" s="2">
        <v>44404</v>
      </c>
      <c r="C1312" s="3">
        <v>0.37908564814814816</v>
      </c>
      <c r="D1312">
        <v>9</v>
      </c>
      <c r="E1312">
        <v>3688</v>
      </c>
      <c r="F1312">
        <v>521</v>
      </c>
      <c r="G1312">
        <v>9106</v>
      </c>
      <c r="H1312">
        <v>417</v>
      </c>
      <c r="I1312">
        <v>0</v>
      </c>
      <c r="J1312">
        <v>0</v>
      </c>
      <c r="K1312">
        <v>0</v>
      </c>
      <c r="L1312">
        <v>20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s="1" t="s">
        <v>20</v>
      </c>
      <c r="B1313" s="2">
        <v>44404</v>
      </c>
      <c r="C1313" s="3">
        <v>0.3790972222222222</v>
      </c>
      <c r="D1313">
        <v>9</v>
      </c>
      <c r="E1313">
        <v>3689</v>
      </c>
      <c r="F1313">
        <v>522</v>
      </c>
      <c r="G1313">
        <v>9106</v>
      </c>
      <c r="H1313">
        <v>417</v>
      </c>
      <c r="I1313">
        <v>0</v>
      </c>
      <c r="J1313">
        <v>0</v>
      </c>
      <c r="K1313">
        <v>0</v>
      </c>
      <c r="L1313">
        <v>20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s="1" t="s">
        <v>20</v>
      </c>
      <c r="B1314" s="2">
        <v>44404</v>
      </c>
      <c r="C1314" s="3">
        <v>0.37910879629629629</v>
      </c>
      <c r="D1314">
        <v>9</v>
      </c>
      <c r="E1314">
        <v>3690</v>
      </c>
      <c r="F1314">
        <v>522</v>
      </c>
      <c r="G1314">
        <v>9106</v>
      </c>
      <c r="H1314">
        <v>417</v>
      </c>
      <c r="I1314">
        <v>0</v>
      </c>
      <c r="J1314">
        <v>0</v>
      </c>
      <c r="K1314">
        <v>0</v>
      </c>
      <c r="L1314">
        <v>20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s="1" t="s">
        <v>20</v>
      </c>
      <c r="B1315" s="2">
        <v>44404</v>
      </c>
      <c r="C1315" s="3">
        <v>0.37912037037037039</v>
      </c>
      <c r="D1315">
        <v>9</v>
      </c>
      <c r="E1315">
        <v>3691</v>
      </c>
      <c r="F1315">
        <v>522</v>
      </c>
      <c r="G1315">
        <v>9106</v>
      </c>
      <c r="H1315">
        <v>417</v>
      </c>
      <c r="I1315">
        <v>0</v>
      </c>
      <c r="J1315">
        <v>0</v>
      </c>
      <c r="K1315">
        <v>0</v>
      </c>
      <c r="L1315">
        <v>20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s="1" t="s">
        <v>20</v>
      </c>
      <c r="B1316" s="2">
        <v>44404</v>
      </c>
      <c r="C1316" s="3">
        <v>0.37913194444444442</v>
      </c>
      <c r="D1316">
        <v>9</v>
      </c>
      <c r="E1316">
        <v>3692</v>
      </c>
      <c r="F1316">
        <v>522</v>
      </c>
      <c r="G1316">
        <v>9106</v>
      </c>
      <c r="H1316">
        <v>417</v>
      </c>
      <c r="I1316">
        <v>0</v>
      </c>
      <c r="J1316">
        <v>0</v>
      </c>
      <c r="K1316">
        <v>0</v>
      </c>
      <c r="L1316">
        <v>20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s="1" t="s">
        <v>20</v>
      </c>
      <c r="B1317" s="2">
        <v>44404</v>
      </c>
      <c r="C1317" s="3">
        <v>0.37914351851851852</v>
      </c>
      <c r="D1317">
        <v>9</v>
      </c>
      <c r="E1317">
        <v>3693</v>
      </c>
      <c r="F1317">
        <v>522</v>
      </c>
      <c r="G1317">
        <v>9106</v>
      </c>
      <c r="H1317">
        <v>417</v>
      </c>
      <c r="I1317">
        <v>0</v>
      </c>
      <c r="J1317">
        <v>0</v>
      </c>
      <c r="K1317">
        <v>0</v>
      </c>
      <c r="L1317">
        <v>20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s="1" t="s">
        <v>20</v>
      </c>
      <c r="B1318" s="2">
        <v>44404</v>
      </c>
      <c r="C1318" s="3">
        <v>0.37915509259259261</v>
      </c>
      <c r="D1318">
        <v>9</v>
      </c>
      <c r="E1318">
        <v>3694</v>
      </c>
      <c r="F1318">
        <v>522</v>
      </c>
      <c r="G1318">
        <v>9106</v>
      </c>
      <c r="H1318">
        <v>417</v>
      </c>
      <c r="I1318">
        <v>0</v>
      </c>
      <c r="J1318">
        <v>0</v>
      </c>
      <c r="K1318">
        <v>0</v>
      </c>
      <c r="L1318">
        <v>20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s="1" t="s">
        <v>20</v>
      </c>
      <c r="B1319" s="2">
        <v>44404</v>
      </c>
      <c r="C1319" s="3">
        <v>0.37916666666666665</v>
      </c>
      <c r="D1319">
        <v>9</v>
      </c>
      <c r="E1319">
        <v>3695</v>
      </c>
      <c r="F1319">
        <v>522</v>
      </c>
      <c r="G1319">
        <v>9106</v>
      </c>
      <c r="H1319">
        <v>417</v>
      </c>
      <c r="I1319">
        <v>0</v>
      </c>
      <c r="J1319">
        <v>0</v>
      </c>
      <c r="K1319">
        <v>0</v>
      </c>
      <c r="L1319">
        <v>20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s="1" t="s">
        <v>20</v>
      </c>
      <c r="B1320" s="2">
        <v>44404</v>
      </c>
      <c r="C1320" s="3">
        <v>0.37917824074074075</v>
      </c>
      <c r="D1320">
        <v>9</v>
      </c>
      <c r="E1320">
        <v>3696</v>
      </c>
      <c r="F1320">
        <v>521</v>
      </c>
      <c r="G1320">
        <v>9106</v>
      </c>
      <c r="H1320">
        <v>418</v>
      </c>
      <c r="I1320">
        <v>0</v>
      </c>
      <c r="J1320">
        <v>0</v>
      </c>
      <c r="K1320">
        <v>0</v>
      </c>
      <c r="L1320">
        <v>20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s="1" t="s">
        <v>20</v>
      </c>
      <c r="B1321" s="2">
        <v>44404</v>
      </c>
      <c r="C1321" s="3">
        <v>0.37918981481481484</v>
      </c>
      <c r="D1321">
        <v>9</v>
      </c>
      <c r="E1321">
        <v>3697</v>
      </c>
      <c r="F1321">
        <v>521</v>
      </c>
      <c r="G1321">
        <v>9106</v>
      </c>
      <c r="H1321">
        <v>417</v>
      </c>
      <c r="I1321">
        <v>0</v>
      </c>
      <c r="J1321">
        <v>0</v>
      </c>
      <c r="K1321">
        <v>0</v>
      </c>
      <c r="L1321">
        <v>20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s="1" t="s">
        <v>20</v>
      </c>
      <c r="B1322" s="2">
        <v>44404</v>
      </c>
      <c r="C1322" s="3">
        <v>0.37920138888888888</v>
      </c>
      <c r="D1322">
        <v>9</v>
      </c>
      <c r="E1322">
        <v>3698</v>
      </c>
      <c r="F1322">
        <v>521</v>
      </c>
      <c r="G1322">
        <v>9106</v>
      </c>
      <c r="H1322">
        <v>417</v>
      </c>
      <c r="I1322">
        <v>0</v>
      </c>
      <c r="J1322">
        <v>0</v>
      </c>
      <c r="K1322">
        <v>0</v>
      </c>
      <c r="L1322">
        <v>20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s="1" t="s">
        <v>20</v>
      </c>
      <c r="B1323" s="2">
        <v>44404</v>
      </c>
      <c r="C1323" s="3">
        <v>0.37921296296296297</v>
      </c>
      <c r="D1323">
        <v>9</v>
      </c>
      <c r="E1323">
        <v>3699</v>
      </c>
      <c r="F1323">
        <v>521</v>
      </c>
      <c r="G1323">
        <v>9106</v>
      </c>
      <c r="H1323">
        <v>417</v>
      </c>
      <c r="I1323">
        <v>0</v>
      </c>
      <c r="J1323">
        <v>0</v>
      </c>
      <c r="K1323">
        <v>0</v>
      </c>
      <c r="L1323">
        <v>20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s="1" t="s">
        <v>21</v>
      </c>
      <c r="B1324" s="2">
        <v>44404</v>
      </c>
      <c r="C1324" s="3">
        <v>0.37893518518518521</v>
      </c>
      <c r="D1324">
        <v>9</v>
      </c>
      <c r="E1324">
        <v>3675</v>
      </c>
      <c r="F1324">
        <v>522</v>
      </c>
      <c r="G1324">
        <v>9106</v>
      </c>
      <c r="H1324">
        <v>418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s="1" t="s">
        <v>22</v>
      </c>
      <c r="B1325" s="2"/>
      <c r="C1325" s="3"/>
    </row>
    <row r="1326" spans="1:17" x14ac:dyDescent="0.25">
      <c r="A1326" s="1" t="s">
        <v>17</v>
      </c>
      <c r="B1326" s="2">
        <v>44404</v>
      </c>
      <c r="C1326" s="3">
        <v>0.3792476851851852</v>
      </c>
      <c r="D1326">
        <v>9</v>
      </c>
      <c r="E1326">
        <v>3702</v>
      </c>
      <c r="F1326">
        <v>522</v>
      </c>
      <c r="G1326">
        <v>9106</v>
      </c>
      <c r="H1326">
        <v>417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s="1" t="s">
        <v>17</v>
      </c>
      <c r="B1327" s="2">
        <v>44404</v>
      </c>
      <c r="C1327" s="3">
        <v>0.37930555555555556</v>
      </c>
      <c r="D1327">
        <v>9</v>
      </c>
      <c r="E1327">
        <v>3707</v>
      </c>
      <c r="F1327">
        <v>522</v>
      </c>
      <c r="G1327">
        <v>9106</v>
      </c>
      <c r="H1327">
        <v>417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s="1" t="s">
        <v>17</v>
      </c>
      <c r="B1328" s="2">
        <v>44404</v>
      </c>
      <c r="C1328" s="3">
        <v>0.37936342592592592</v>
      </c>
      <c r="D1328">
        <v>9</v>
      </c>
      <c r="E1328">
        <v>3712</v>
      </c>
      <c r="F1328">
        <v>522</v>
      </c>
      <c r="G1328">
        <v>9106</v>
      </c>
      <c r="H1328">
        <v>417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s="1" t="s">
        <v>17</v>
      </c>
      <c r="B1329" s="2">
        <v>44404</v>
      </c>
      <c r="C1329" s="3">
        <v>0.37942129629629628</v>
      </c>
      <c r="D1329">
        <v>9</v>
      </c>
      <c r="E1329">
        <v>3717</v>
      </c>
      <c r="F1329">
        <v>522</v>
      </c>
      <c r="G1329">
        <v>9106</v>
      </c>
      <c r="H1329">
        <v>417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s="1" t="s">
        <v>17</v>
      </c>
      <c r="B1330" s="2">
        <v>44404</v>
      </c>
      <c r="C1330" s="3">
        <v>0.37947916666666665</v>
      </c>
      <c r="D1330">
        <v>9</v>
      </c>
      <c r="E1330">
        <v>3722</v>
      </c>
      <c r="F1330">
        <v>523</v>
      </c>
      <c r="G1330">
        <v>9106</v>
      </c>
      <c r="H1330">
        <v>417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s="1" t="s">
        <v>17</v>
      </c>
      <c r="B1331" s="2">
        <v>44404</v>
      </c>
      <c r="C1331" s="3">
        <v>0.37953703703703706</v>
      </c>
      <c r="D1331">
        <v>9</v>
      </c>
      <c r="E1331">
        <v>3727</v>
      </c>
      <c r="F1331">
        <v>519</v>
      </c>
      <c r="G1331">
        <v>9106</v>
      </c>
      <c r="H1331">
        <v>417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s="1" t="s">
        <v>17</v>
      </c>
      <c r="B1332" s="2">
        <v>44404</v>
      </c>
      <c r="C1332" s="3">
        <v>0.37959490740740742</v>
      </c>
      <c r="D1332">
        <v>9</v>
      </c>
      <c r="E1332">
        <v>3732</v>
      </c>
      <c r="F1332">
        <v>515</v>
      </c>
      <c r="G1332">
        <v>9106</v>
      </c>
      <c r="H1332">
        <v>417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s="1" t="s">
        <v>17</v>
      </c>
      <c r="B1333" s="2">
        <v>44404</v>
      </c>
      <c r="C1333" s="3">
        <v>0.37965277777777778</v>
      </c>
      <c r="D1333">
        <v>9</v>
      </c>
      <c r="E1333">
        <v>3737</v>
      </c>
      <c r="F1333">
        <v>513</v>
      </c>
      <c r="G1333">
        <v>9106</v>
      </c>
      <c r="H1333">
        <v>417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s="1" t="s">
        <v>17</v>
      </c>
      <c r="B1334" s="2">
        <v>44404</v>
      </c>
      <c r="C1334" s="3">
        <v>0.37971064814814814</v>
      </c>
      <c r="D1334">
        <v>9</v>
      </c>
      <c r="E1334">
        <v>3742</v>
      </c>
      <c r="F1334">
        <v>513</v>
      </c>
      <c r="G1334">
        <v>9106</v>
      </c>
      <c r="H1334">
        <v>417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s="1" t="s">
        <v>17</v>
      </c>
      <c r="B1335" s="2">
        <v>44404</v>
      </c>
      <c r="C1335" s="3">
        <v>0.37976851851851851</v>
      </c>
      <c r="D1335">
        <v>9</v>
      </c>
      <c r="E1335">
        <v>3747</v>
      </c>
      <c r="F1335">
        <v>513</v>
      </c>
      <c r="G1335">
        <v>9106</v>
      </c>
      <c r="H1335">
        <v>418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s="1" t="s">
        <v>17</v>
      </c>
      <c r="B1336" s="2">
        <v>44404</v>
      </c>
      <c r="C1336" s="3">
        <v>0.37982638888888887</v>
      </c>
      <c r="D1336">
        <v>9</v>
      </c>
      <c r="E1336">
        <v>3752</v>
      </c>
      <c r="F1336">
        <v>513</v>
      </c>
      <c r="G1336">
        <v>9106</v>
      </c>
      <c r="H1336">
        <v>419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s="1" t="s">
        <v>17</v>
      </c>
      <c r="B1337" s="2">
        <v>44404</v>
      </c>
      <c r="C1337" s="3">
        <v>0.37988425925925928</v>
      </c>
      <c r="D1337">
        <v>9</v>
      </c>
      <c r="E1337">
        <v>3757</v>
      </c>
      <c r="F1337">
        <v>511</v>
      </c>
      <c r="G1337">
        <v>9108</v>
      </c>
      <c r="H1337">
        <v>416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s="1" t="s">
        <v>17</v>
      </c>
      <c r="B1338" s="2">
        <v>44404</v>
      </c>
      <c r="C1338" s="3">
        <v>0.37994212962962964</v>
      </c>
      <c r="D1338">
        <v>9</v>
      </c>
      <c r="E1338">
        <v>3762</v>
      </c>
      <c r="F1338">
        <v>511</v>
      </c>
      <c r="G1338">
        <v>9108</v>
      </c>
      <c r="H1338">
        <v>419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s="1" t="s">
        <v>17</v>
      </c>
      <c r="B1339" s="2">
        <v>44404</v>
      </c>
      <c r="C1339" s="3">
        <v>0.38</v>
      </c>
      <c r="D1339">
        <v>10</v>
      </c>
      <c r="E1339">
        <v>3767</v>
      </c>
      <c r="F1339">
        <v>516</v>
      </c>
      <c r="G1339">
        <v>9107</v>
      </c>
      <c r="H1339">
        <v>418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s="1" t="s">
        <v>17</v>
      </c>
      <c r="B1340" s="2">
        <v>44404</v>
      </c>
      <c r="C1340" s="3">
        <v>0.38005787037037037</v>
      </c>
      <c r="D1340">
        <v>10</v>
      </c>
      <c r="E1340">
        <v>3772</v>
      </c>
      <c r="F1340">
        <v>521</v>
      </c>
      <c r="G1340">
        <v>9107</v>
      </c>
      <c r="H1340">
        <v>419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s="1" t="s">
        <v>17</v>
      </c>
      <c r="B1341" s="2">
        <v>44404</v>
      </c>
      <c r="C1341" s="3">
        <v>0.38011574074074073</v>
      </c>
      <c r="D1341">
        <v>10</v>
      </c>
      <c r="E1341">
        <v>3777</v>
      </c>
      <c r="F1341">
        <v>524</v>
      </c>
      <c r="G1341">
        <v>9106</v>
      </c>
      <c r="H1341">
        <v>418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s="1" t="s">
        <v>17</v>
      </c>
      <c r="B1342" s="2">
        <v>44404</v>
      </c>
      <c r="C1342" s="3">
        <v>0.38017361111111109</v>
      </c>
      <c r="D1342">
        <v>10</v>
      </c>
      <c r="E1342">
        <v>3782</v>
      </c>
      <c r="F1342">
        <v>527</v>
      </c>
      <c r="G1342">
        <v>9106</v>
      </c>
      <c r="H1342">
        <v>418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s="1" t="s">
        <v>17</v>
      </c>
      <c r="B1343" s="2">
        <v>44404</v>
      </c>
      <c r="C1343" s="3">
        <v>0.3802314814814815</v>
      </c>
      <c r="D1343">
        <v>10</v>
      </c>
      <c r="E1343">
        <v>3787</v>
      </c>
      <c r="F1343">
        <v>530</v>
      </c>
      <c r="G1343">
        <v>9106</v>
      </c>
      <c r="H1343">
        <v>418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s="1" t="s">
        <v>17</v>
      </c>
      <c r="B1344" s="2">
        <v>44404</v>
      </c>
      <c r="C1344" s="3">
        <v>0.38028935185185186</v>
      </c>
      <c r="D1344">
        <v>10</v>
      </c>
      <c r="E1344">
        <v>3792</v>
      </c>
      <c r="F1344">
        <v>532</v>
      </c>
      <c r="G1344">
        <v>9106</v>
      </c>
      <c r="H1344">
        <v>418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s="1" t="s">
        <v>17</v>
      </c>
      <c r="B1345" s="2">
        <v>44404</v>
      </c>
      <c r="C1345" s="3">
        <v>0.38034722222222223</v>
      </c>
      <c r="D1345">
        <v>10</v>
      </c>
      <c r="E1345">
        <v>3797</v>
      </c>
      <c r="F1345">
        <v>535</v>
      </c>
      <c r="G1345">
        <v>9106</v>
      </c>
      <c r="H1345">
        <v>418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s="1" t="s">
        <v>19</v>
      </c>
      <c r="B1346" s="2"/>
      <c r="C1346" s="3"/>
    </row>
    <row r="1347" spans="1:17" x14ac:dyDescent="0.25">
      <c r="A1347" s="1" t="s">
        <v>20</v>
      </c>
      <c r="B1347" s="2">
        <v>44404</v>
      </c>
      <c r="C1347" s="3">
        <v>0.38038194444444445</v>
      </c>
      <c r="D1347">
        <v>10</v>
      </c>
      <c r="E1347">
        <v>3800</v>
      </c>
      <c r="F1347">
        <v>537</v>
      </c>
      <c r="G1347">
        <v>9106</v>
      </c>
      <c r="H1347">
        <v>418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s="1" t="s">
        <v>20</v>
      </c>
      <c r="B1348" s="2">
        <v>44404</v>
      </c>
      <c r="C1348" s="3">
        <v>0.38039351851851849</v>
      </c>
      <c r="D1348">
        <v>10</v>
      </c>
      <c r="E1348">
        <v>3801</v>
      </c>
      <c r="F1348">
        <v>537</v>
      </c>
      <c r="G1348">
        <v>9106</v>
      </c>
      <c r="H1348">
        <v>418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s="1" t="s">
        <v>20</v>
      </c>
      <c r="B1349" s="2">
        <v>44404</v>
      </c>
      <c r="C1349" s="3">
        <v>0.38040509259259259</v>
      </c>
      <c r="D1349">
        <v>10</v>
      </c>
      <c r="E1349">
        <v>3802</v>
      </c>
      <c r="F1349">
        <v>538</v>
      </c>
      <c r="G1349">
        <v>9106</v>
      </c>
      <c r="H1349">
        <v>418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s="1" t="s">
        <v>20</v>
      </c>
      <c r="B1350" s="2">
        <v>44404</v>
      </c>
      <c r="C1350" s="3">
        <v>0.38041666666666668</v>
      </c>
      <c r="D1350">
        <v>10</v>
      </c>
      <c r="E1350">
        <v>3803</v>
      </c>
      <c r="F1350">
        <v>538</v>
      </c>
      <c r="G1350">
        <v>9106</v>
      </c>
      <c r="H1350">
        <v>418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s="1" t="s">
        <v>20</v>
      </c>
      <c r="B1351" s="2">
        <v>44404</v>
      </c>
      <c r="C1351" s="3">
        <v>0.38042824074074072</v>
      </c>
      <c r="D1351">
        <v>10</v>
      </c>
      <c r="E1351">
        <v>3804</v>
      </c>
      <c r="F1351">
        <v>538</v>
      </c>
      <c r="G1351">
        <v>9106</v>
      </c>
      <c r="H1351">
        <v>418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s="1" t="s">
        <v>20</v>
      </c>
      <c r="B1352" s="2">
        <v>44404</v>
      </c>
      <c r="C1352" s="3">
        <v>0.38043981481481481</v>
      </c>
      <c r="D1352">
        <v>10</v>
      </c>
      <c r="E1352">
        <v>3805</v>
      </c>
      <c r="F1352">
        <v>539</v>
      </c>
      <c r="G1352">
        <v>9106</v>
      </c>
      <c r="H1352">
        <v>418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s="1" t="s">
        <v>20</v>
      </c>
      <c r="B1353" s="2">
        <v>44404</v>
      </c>
      <c r="C1353" s="3">
        <v>0.38045138888888891</v>
      </c>
      <c r="D1353">
        <v>10</v>
      </c>
      <c r="E1353">
        <v>3806</v>
      </c>
      <c r="F1353">
        <v>540</v>
      </c>
      <c r="G1353">
        <v>9106</v>
      </c>
      <c r="H1353">
        <v>418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s="1" t="s">
        <v>20</v>
      </c>
      <c r="B1354" s="2">
        <v>44404</v>
      </c>
      <c r="C1354" s="3">
        <v>0.38046296296296295</v>
      </c>
      <c r="D1354">
        <v>10</v>
      </c>
      <c r="E1354">
        <v>3807</v>
      </c>
      <c r="F1354">
        <v>541</v>
      </c>
      <c r="G1354">
        <v>9106</v>
      </c>
      <c r="H1354">
        <v>418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s="1" t="s">
        <v>20</v>
      </c>
      <c r="B1355" s="2">
        <v>44404</v>
      </c>
      <c r="C1355" s="3">
        <v>0.38047453703703704</v>
      </c>
      <c r="D1355">
        <v>10</v>
      </c>
      <c r="E1355">
        <v>3808</v>
      </c>
      <c r="F1355">
        <v>542</v>
      </c>
      <c r="G1355">
        <v>9106</v>
      </c>
      <c r="H1355">
        <v>418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s="1" t="s">
        <v>20</v>
      </c>
      <c r="B1356" s="2">
        <v>44404</v>
      </c>
      <c r="C1356" s="3">
        <v>0.38048611111111114</v>
      </c>
      <c r="D1356">
        <v>10</v>
      </c>
      <c r="E1356">
        <v>3809</v>
      </c>
      <c r="F1356">
        <v>542</v>
      </c>
      <c r="G1356">
        <v>9106</v>
      </c>
      <c r="H1356">
        <v>418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s="1" t="s">
        <v>20</v>
      </c>
      <c r="B1357" s="2">
        <v>44404</v>
      </c>
      <c r="C1357" s="3">
        <v>0.38049768518518517</v>
      </c>
      <c r="D1357">
        <v>10</v>
      </c>
      <c r="E1357">
        <v>3810</v>
      </c>
      <c r="F1357">
        <v>543</v>
      </c>
      <c r="G1357">
        <v>9106</v>
      </c>
      <c r="H1357">
        <v>418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s="1" t="s">
        <v>20</v>
      </c>
      <c r="B1358" s="2">
        <v>44404</v>
      </c>
      <c r="C1358" s="3">
        <v>0.38050925925925927</v>
      </c>
      <c r="D1358">
        <v>10</v>
      </c>
      <c r="E1358">
        <v>3811</v>
      </c>
      <c r="F1358">
        <v>543</v>
      </c>
      <c r="G1358">
        <v>9106</v>
      </c>
      <c r="H1358">
        <v>418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s="1" t="s">
        <v>20</v>
      </c>
      <c r="B1359" s="2">
        <v>44404</v>
      </c>
      <c r="C1359" s="3">
        <v>0.38052083333333331</v>
      </c>
      <c r="D1359">
        <v>10</v>
      </c>
      <c r="E1359">
        <v>3812</v>
      </c>
      <c r="F1359">
        <v>544</v>
      </c>
      <c r="G1359">
        <v>9106</v>
      </c>
      <c r="H1359">
        <v>418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s="1" t="s">
        <v>20</v>
      </c>
      <c r="B1360" s="2">
        <v>44404</v>
      </c>
      <c r="C1360" s="3">
        <v>0.3805324074074074</v>
      </c>
      <c r="D1360">
        <v>10</v>
      </c>
      <c r="E1360">
        <v>3813</v>
      </c>
      <c r="F1360">
        <v>544</v>
      </c>
      <c r="G1360">
        <v>9106</v>
      </c>
      <c r="H1360">
        <v>418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s="1" t="s">
        <v>20</v>
      </c>
      <c r="B1361" s="2">
        <v>44404</v>
      </c>
      <c r="C1361" s="3">
        <v>0.3805439814814815</v>
      </c>
      <c r="D1361">
        <v>10</v>
      </c>
      <c r="E1361">
        <v>3814</v>
      </c>
      <c r="F1361">
        <v>545</v>
      </c>
      <c r="G1361">
        <v>9106</v>
      </c>
      <c r="H1361">
        <v>418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s="1" t="s">
        <v>20</v>
      </c>
      <c r="B1362" s="2">
        <v>44404</v>
      </c>
      <c r="C1362" s="3">
        <v>0.38055555555555554</v>
      </c>
      <c r="D1362">
        <v>10</v>
      </c>
      <c r="E1362">
        <v>3815</v>
      </c>
      <c r="F1362">
        <v>546</v>
      </c>
      <c r="G1362">
        <v>9106</v>
      </c>
      <c r="H1362">
        <v>418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s="1" t="s">
        <v>20</v>
      </c>
      <c r="B1363" s="2">
        <v>44404</v>
      </c>
      <c r="C1363" s="3">
        <v>0.38056712962962963</v>
      </c>
      <c r="D1363">
        <v>10</v>
      </c>
      <c r="E1363">
        <v>3816</v>
      </c>
      <c r="F1363">
        <v>546</v>
      </c>
      <c r="G1363">
        <v>9106</v>
      </c>
      <c r="H1363">
        <v>418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s="1" t="s">
        <v>20</v>
      </c>
      <c r="B1364" s="2">
        <v>44404</v>
      </c>
      <c r="C1364" s="3">
        <v>0.38057870370370372</v>
      </c>
      <c r="D1364">
        <v>10</v>
      </c>
      <c r="E1364">
        <v>3817</v>
      </c>
      <c r="F1364">
        <v>547</v>
      </c>
      <c r="G1364">
        <v>9106</v>
      </c>
      <c r="H1364">
        <v>418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s="1" t="s">
        <v>20</v>
      </c>
      <c r="B1365" s="2">
        <v>44404</v>
      </c>
      <c r="C1365" s="3">
        <v>0.38059027777777776</v>
      </c>
      <c r="D1365">
        <v>10</v>
      </c>
      <c r="E1365">
        <v>3818</v>
      </c>
      <c r="F1365">
        <v>548</v>
      </c>
      <c r="G1365">
        <v>9106</v>
      </c>
      <c r="H1365">
        <v>418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s="1" t="s">
        <v>20</v>
      </c>
      <c r="B1366" s="2">
        <v>44404</v>
      </c>
      <c r="C1366" s="3">
        <v>0.38060185185185186</v>
      </c>
      <c r="D1366">
        <v>10</v>
      </c>
      <c r="E1366">
        <v>3819</v>
      </c>
      <c r="F1366">
        <v>548</v>
      </c>
      <c r="G1366">
        <v>9106</v>
      </c>
      <c r="H1366">
        <v>418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s="1" t="s">
        <v>20</v>
      </c>
      <c r="B1367" s="2">
        <v>44404</v>
      </c>
      <c r="C1367" s="3">
        <v>0.38061342592592595</v>
      </c>
      <c r="D1367">
        <v>10</v>
      </c>
      <c r="E1367">
        <v>3820</v>
      </c>
      <c r="F1367">
        <v>549</v>
      </c>
      <c r="G1367">
        <v>9106</v>
      </c>
      <c r="H1367">
        <v>418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s="1" t="s">
        <v>20</v>
      </c>
      <c r="B1368" s="2">
        <v>44404</v>
      </c>
      <c r="C1368" s="3">
        <v>0.38062499999999999</v>
      </c>
      <c r="D1368">
        <v>10</v>
      </c>
      <c r="E1368">
        <v>3821</v>
      </c>
      <c r="F1368">
        <v>550</v>
      </c>
      <c r="G1368">
        <v>9106</v>
      </c>
      <c r="H1368">
        <v>418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s="1" t="s">
        <v>20</v>
      </c>
      <c r="B1369" s="2">
        <v>44404</v>
      </c>
      <c r="C1369" s="3">
        <v>0.38063657407407409</v>
      </c>
      <c r="D1369">
        <v>10</v>
      </c>
      <c r="E1369">
        <v>3822</v>
      </c>
      <c r="F1369">
        <v>550</v>
      </c>
      <c r="G1369">
        <v>9106</v>
      </c>
      <c r="H1369">
        <v>418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s="1" t="s">
        <v>20</v>
      </c>
      <c r="B1370" s="2">
        <v>44404</v>
      </c>
      <c r="C1370" s="3">
        <v>0.38064814814814812</v>
      </c>
      <c r="D1370">
        <v>10</v>
      </c>
      <c r="E1370">
        <v>3823</v>
      </c>
      <c r="F1370">
        <v>550</v>
      </c>
      <c r="G1370">
        <v>9106</v>
      </c>
      <c r="H1370">
        <v>418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s="1" t="s">
        <v>20</v>
      </c>
      <c r="B1371" s="2">
        <v>44404</v>
      </c>
      <c r="C1371" s="3">
        <v>0.38065972222222222</v>
      </c>
      <c r="D1371">
        <v>10</v>
      </c>
      <c r="E1371">
        <v>3824</v>
      </c>
      <c r="F1371">
        <v>551</v>
      </c>
      <c r="G1371">
        <v>9106</v>
      </c>
      <c r="H1371">
        <v>418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s="1" t="s">
        <v>20</v>
      </c>
      <c r="B1372" s="2">
        <v>44404</v>
      </c>
      <c r="C1372" s="3">
        <v>0.38067129629629631</v>
      </c>
      <c r="D1372">
        <v>10</v>
      </c>
      <c r="E1372">
        <v>3825</v>
      </c>
      <c r="F1372">
        <v>551</v>
      </c>
      <c r="G1372">
        <v>9106</v>
      </c>
      <c r="H1372">
        <v>418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s="1" t="s">
        <v>20</v>
      </c>
      <c r="B1373" s="2">
        <v>44404</v>
      </c>
      <c r="C1373" s="3">
        <v>0.38068287037037035</v>
      </c>
      <c r="D1373">
        <v>10</v>
      </c>
      <c r="E1373">
        <v>3826</v>
      </c>
      <c r="F1373">
        <v>552</v>
      </c>
      <c r="G1373">
        <v>9106</v>
      </c>
      <c r="H1373">
        <v>418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s="1" t="s">
        <v>20</v>
      </c>
      <c r="B1374" s="2">
        <v>44404</v>
      </c>
      <c r="C1374" s="3">
        <v>0.38069444444444445</v>
      </c>
      <c r="D1374">
        <v>10</v>
      </c>
      <c r="E1374">
        <v>3827</v>
      </c>
      <c r="F1374">
        <v>552</v>
      </c>
      <c r="G1374">
        <v>9106</v>
      </c>
      <c r="H1374">
        <v>418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s="1" t="s">
        <v>20</v>
      </c>
      <c r="B1375" s="2">
        <v>44404</v>
      </c>
      <c r="C1375" s="3">
        <v>0.38070601851851854</v>
      </c>
      <c r="D1375">
        <v>10</v>
      </c>
      <c r="E1375">
        <v>3828</v>
      </c>
      <c r="F1375">
        <v>553</v>
      </c>
      <c r="G1375">
        <v>9106</v>
      </c>
      <c r="H1375">
        <v>418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s="1" t="s">
        <v>20</v>
      </c>
      <c r="B1376" s="2">
        <v>44404</v>
      </c>
      <c r="C1376" s="3">
        <v>0.38071759259259258</v>
      </c>
      <c r="D1376">
        <v>10</v>
      </c>
      <c r="E1376">
        <v>3829</v>
      </c>
      <c r="F1376">
        <v>553</v>
      </c>
      <c r="G1376">
        <v>9106</v>
      </c>
      <c r="H1376">
        <v>418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s="1" t="s">
        <v>20</v>
      </c>
      <c r="B1377" s="2">
        <v>44404</v>
      </c>
      <c r="C1377" s="3">
        <v>0.38072916666666667</v>
      </c>
      <c r="D1377">
        <v>10</v>
      </c>
      <c r="E1377">
        <v>3830</v>
      </c>
      <c r="F1377">
        <v>554</v>
      </c>
      <c r="G1377">
        <v>9106</v>
      </c>
      <c r="H1377">
        <v>418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s="1" t="s">
        <v>20</v>
      </c>
      <c r="B1378" s="2">
        <v>44404</v>
      </c>
      <c r="C1378" s="3">
        <v>0.38074074074074077</v>
      </c>
      <c r="D1378">
        <v>10</v>
      </c>
      <c r="E1378">
        <v>3831</v>
      </c>
      <c r="F1378">
        <v>554</v>
      </c>
      <c r="G1378">
        <v>9106</v>
      </c>
      <c r="H1378">
        <v>418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s="1" t="s">
        <v>20</v>
      </c>
      <c r="B1379" s="2">
        <v>44404</v>
      </c>
      <c r="C1379" s="3">
        <v>0.38075231481481481</v>
      </c>
      <c r="D1379">
        <v>10</v>
      </c>
      <c r="E1379">
        <v>3832</v>
      </c>
      <c r="F1379">
        <v>555</v>
      </c>
      <c r="G1379">
        <v>9106</v>
      </c>
      <c r="H1379">
        <v>418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s="1" t="s">
        <v>20</v>
      </c>
      <c r="B1380" s="2">
        <v>44404</v>
      </c>
      <c r="C1380" s="3">
        <v>0.3807638888888889</v>
      </c>
      <c r="D1380">
        <v>10</v>
      </c>
      <c r="E1380">
        <v>3833</v>
      </c>
      <c r="F1380">
        <v>555</v>
      </c>
      <c r="G1380">
        <v>9106</v>
      </c>
      <c r="H1380">
        <v>418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s="1" t="s">
        <v>20</v>
      </c>
      <c r="B1381" s="2">
        <v>44404</v>
      </c>
      <c r="C1381" s="3">
        <v>0.38077546296296294</v>
      </c>
      <c r="D1381">
        <v>10</v>
      </c>
      <c r="E1381">
        <v>3834</v>
      </c>
      <c r="F1381">
        <v>556</v>
      </c>
      <c r="G1381">
        <v>9106</v>
      </c>
      <c r="H1381">
        <v>418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s="1" t="s">
        <v>20</v>
      </c>
      <c r="B1382" s="2">
        <v>44404</v>
      </c>
      <c r="C1382" s="3">
        <v>0.38078703703703703</v>
      </c>
      <c r="D1382">
        <v>10</v>
      </c>
      <c r="E1382">
        <v>3835</v>
      </c>
      <c r="F1382">
        <v>556</v>
      </c>
      <c r="G1382">
        <v>9106</v>
      </c>
      <c r="H1382">
        <v>418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s="1" t="s">
        <v>20</v>
      </c>
      <c r="B1383" s="2">
        <v>44404</v>
      </c>
      <c r="C1383" s="3">
        <v>0.38079861111111113</v>
      </c>
      <c r="D1383">
        <v>10</v>
      </c>
      <c r="E1383">
        <v>3836</v>
      </c>
      <c r="F1383">
        <v>557</v>
      </c>
      <c r="G1383">
        <v>9106</v>
      </c>
      <c r="H1383">
        <v>418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s="1" t="s">
        <v>20</v>
      </c>
      <c r="B1384" s="2">
        <v>44404</v>
      </c>
      <c r="C1384" s="3">
        <v>0.38081018518518517</v>
      </c>
      <c r="D1384">
        <v>10</v>
      </c>
      <c r="E1384">
        <v>3837</v>
      </c>
      <c r="F1384">
        <v>558</v>
      </c>
      <c r="G1384">
        <v>9106</v>
      </c>
      <c r="H1384">
        <v>418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s="1" t="s">
        <v>20</v>
      </c>
      <c r="B1385" s="2">
        <v>44404</v>
      </c>
      <c r="C1385" s="3">
        <v>0.38082175925925926</v>
      </c>
      <c r="D1385">
        <v>10</v>
      </c>
      <c r="E1385">
        <v>3838</v>
      </c>
      <c r="F1385">
        <v>558</v>
      </c>
      <c r="G1385">
        <v>9106</v>
      </c>
      <c r="H1385">
        <v>418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s="1" t="s">
        <v>20</v>
      </c>
      <c r="B1386" s="2">
        <v>44404</v>
      </c>
      <c r="C1386" s="3">
        <v>0.38083333333333336</v>
      </c>
      <c r="D1386">
        <v>10</v>
      </c>
      <c r="E1386">
        <v>3839</v>
      </c>
      <c r="F1386">
        <v>559</v>
      </c>
      <c r="G1386">
        <v>9106</v>
      </c>
      <c r="H1386">
        <v>418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s="1" t="s">
        <v>20</v>
      </c>
      <c r="B1387" s="2">
        <v>44404</v>
      </c>
      <c r="C1387" s="3">
        <v>0.3808449074074074</v>
      </c>
      <c r="D1387">
        <v>10</v>
      </c>
      <c r="E1387">
        <v>3840</v>
      </c>
      <c r="F1387">
        <v>559</v>
      </c>
      <c r="G1387">
        <v>9106</v>
      </c>
      <c r="H1387">
        <v>417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s="1" t="s">
        <v>20</v>
      </c>
      <c r="B1388" s="2">
        <v>44404</v>
      </c>
      <c r="C1388" s="3">
        <v>0.38085648148148149</v>
      </c>
      <c r="D1388">
        <v>10</v>
      </c>
      <c r="E1388">
        <v>3841</v>
      </c>
      <c r="F1388">
        <v>560</v>
      </c>
      <c r="G1388">
        <v>9106</v>
      </c>
      <c r="H1388">
        <v>417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s="1" t="s">
        <v>20</v>
      </c>
      <c r="B1389" s="2">
        <v>44404</v>
      </c>
      <c r="C1389" s="3">
        <v>0.38086805555555553</v>
      </c>
      <c r="D1389">
        <v>10</v>
      </c>
      <c r="E1389">
        <v>3842</v>
      </c>
      <c r="F1389">
        <v>561</v>
      </c>
      <c r="G1389">
        <v>9106</v>
      </c>
      <c r="H1389">
        <v>417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s="1" t="s">
        <v>20</v>
      </c>
      <c r="B1390" s="2">
        <v>44404</v>
      </c>
      <c r="C1390" s="3">
        <v>0.38087962962962962</v>
      </c>
      <c r="D1390">
        <v>10</v>
      </c>
      <c r="E1390">
        <v>3843</v>
      </c>
      <c r="F1390">
        <v>561</v>
      </c>
      <c r="G1390">
        <v>9106</v>
      </c>
      <c r="H1390">
        <v>417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s="1" t="s">
        <v>20</v>
      </c>
      <c r="B1391" s="2">
        <v>44404</v>
      </c>
      <c r="C1391" s="3">
        <v>0.38089120370370372</v>
      </c>
      <c r="D1391">
        <v>10</v>
      </c>
      <c r="E1391">
        <v>3844</v>
      </c>
      <c r="F1391">
        <v>562</v>
      </c>
      <c r="G1391">
        <v>9106</v>
      </c>
      <c r="H1391">
        <v>417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s="1" t="s">
        <v>20</v>
      </c>
      <c r="B1392" s="2">
        <v>44404</v>
      </c>
      <c r="C1392" s="3">
        <v>0.38090277777777776</v>
      </c>
      <c r="D1392">
        <v>10</v>
      </c>
      <c r="E1392">
        <v>3845</v>
      </c>
      <c r="F1392">
        <v>562</v>
      </c>
      <c r="G1392">
        <v>9106</v>
      </c>
      <c r="H1392">
        <v>417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s="1" t="s">
        <v>20</v>
      </c>
      <c r="B1393" s="2">
        <v>44404</v>
      </c>
      <c r="C1393" s="3">
        <v>0.38091435185185185</v>
      </c>
      <c r="D1393">
        <v>10</v>
      </c>
      <c r="E1393">
        <v>3846</v>
      </c>
      <c r="F1393">
        <v>563</v>
      </c>
      <c r="G1393">
        <v>9106</v>
      </c>
      <c r="H1393">
        <v>417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s="1" t="s">
        <v>20</v>
      </c>
      <c r="B1394" s="2">
        <v>44404</v>
      </c>
      <c r="C1394" s="3">
        <v>0.38092592592592595</v>
      </c>
      <c r="D1394">
        <v>10</v>
      </c>
      <c r="E1394">
        <v>3847</v>
      </c>
      <c r="F1394">
        <v>563</v>
      </c>
      <c r="G1394">
        <v>9106</v>
      </c>
      <c r="H1394">
        <v>417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s="1" t="s">
        <v>20</v>
      </c>
      <c r="B1395" s="2">
        <v>44404</v>
      </c>
      <c r="C1395" s="3">
        <v>0.38093749999999998</v>
      </c>
      <c r="D1395">
        <v>10</v>
      </c>
      <c r="E1395">
        <v>3848</v>
      </c>
      <c r="F1395">
        <v>564</v>
      </c>
      <c r="G1395">
        <v>9106</v>
      </c>
      <c r="H1395">
        <v>418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s="1" t="s">
        <v>20</v>
      </c>
      <c r="B1396" s="2">
        <v>44404</v>
      </c>
      <c r="C1396" s="3">
        <v>0.38094907407407408</v>
      </c>
      <c r="D1396">
        <v>10</v>
      </c>
      <c r="E1396">
        <v>3849</v>
      </c>
      <c r="F1396">
        <v>565</v>
      </c>
      <c r="G1396">
        <v>9106</v>
      </c>
      <c r="H1396">
        <v>417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s="1" t="s">
        <v>20</v>
      </c>
      <c r="B1397" s="2">
        <v>44404</v>
      </c>
      <c r="C1397" s="3">
        <v>0.38096064814814817</v>
      </c>
      <c r="D1397">
        <v>10</v>
      </c>
      <c r="E1397">
        <v>3850</v>
      </c>
      <c r="F1397">
        <v>565</v>
      </c>
      <c r="G1397">
        <v>9106</v>
      </c>
      <c r="H1397">
        <v>417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s="1" t="s">
        <v>20</v>
      </c>
      <c r="B1398" s="2">
        <v>44404</v>
      </c>
      <c r="C1398" s="3">
        <v>0.38097222222222221</v>
      </c>
      <c r="D1398">
        <v>10</v>
      </c>
      <c r="E1398">
        <v>3851</v>
      </c>
      <c r="F1398">
        <v>566</v>
      </c>
      <c r="G1398">
        <v>9106</v>
      </c>
      <c r="H1398">
        <v>418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s="1" t="s">
        <v>20</v>
      </c>
      <c r="B1399" s="2">
        <v>44404</v>
      </c>
      <c r="C1399" s="3">
        <v>0.38098379629629631</v>
      </c>
      <c r="D1399">
        <v>10</v>
      </c>
      <c r="E1399">
        <v>3852</v>
      </c>
      <c r="F1399">
        <v>566</v>
      </c>
      <c r="G1399">
        <v>9106</v>
      </c>
      <c r="H1399">
        <v>417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s="1" t="s">
        <v>20</v>
      </c>
      <c r="B1400" s="2">
        <v>44404</v>
      </c>
      <c r="C1400" s="3">
        <v>0.38099537037037035</v>
      </c>
      <c r="D1400">
        <v>10</v>
      </c>
      <c r="E1400">
        <v>3853</v>
      </c>
      <c r="F1400">
        <v>567</v>
      </c>
      <c r="G1400">
        <v>9106</v>
      </c>
      <c r="H1400">
        <v>418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s="1" t="s">
        <v>20</v>
      </c>
      <c r="B1401" s="2">
        <v>44404</v>
      </c>
      <c r="C1401" s="3">
        <v>0.38100694444444444</v>
      </c>
      <c r="D1401">
        <v>10</v>
      </c>
      <c r="E1401">
        <v>3854</v>
      </c>
      <c r="F1401">
        <v>567</v>
      </c>
      <c r="G1401">
        <v>9106</v>
      </c>
      <c r="H1401">
        <v>418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s="1" t="s">
        <v>20</v>
      </c>
      <c r="B1402" s="2">
        <v>44404</v>
      </c>
      <c r="C1402" s="3">
        <v>0.38101851851851853</v>
      </c>
      <c r="D1402">
        <v>10</v>
      </c>
      <c r="E1402">
        <v>3855</v>
      </c>
      <c r="F1402">
        <v>568</v>
      </c>
      <c r="G1402">
        <v>9106</v>
      </c>
      <c r="H1402">
        <v>418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s="1" t="s">
        <v>20</v>
      </c>
      <c r="B1403" s="2">
        <v>44404</v>
      </c>
      <c r="C1403" s="3">
        <v>0.38103009259259257</v>
      </c>
      <c r="D1403">
        <v>10</v>
      </c>
      <c r="E1403">
        <v>3856</v>
      </c>
      <c r="F1403">
        <v>569</v>
      </c>
      <c r="G1403">
        <v>9106</v>
      </c>
      <c r="H1403">
        <v>418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s="1" t="s">
        <v>20</v>
      </c>
      <c r="B1404" s="2">
        <v>44404</v>
      </c>
      <c r="C1404" s="3">
        <v>0.38104166666666667</v>
      </c>
      <c r="D1404">
        <v>10</v>
      </c>
      <c r="E1404">
        <v>3857</v>
      </c>
      <c r="F1404">
        <v>569</v>
      </c>
      <c r="G1404">
        <v>9106</v>
      </c>
      <c r="H1404">
        <v>417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s="1" t="s">
        <v>20</v>
      </c>
      <c r="B1405" s="2">
        <v>44404</v>
      </c>
      <c r="C1405" s="3">
        <v>0.38105324074074076</v>
      </c>
      <c r="D1405">
        <v>10</v>
      </c>
      <c r="E1405">
        <v>3858</v>
      </c>
      <c r="F1405">
        <v>570</v>
      </c>
      <c r="G1405">
        <v>9106</v>
      </c>
      <c r="H1405">
        <v>417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s="1" t="s">
        <v>20</v>
      </c>
      <c r="B1406" s="2">
        <v>44404</v>
      </c>
      <c r="C1406" s="3">
        <v>0.3810648148148148</v>
      </c>
      <c r="D1406">
        <v>10</v>
      </c>
      <c r="E1406">
        <v>3859</v>
      </c>
      <c r="F1406">
        <v>571</v>
      </c>
      <c r="G1406">
        <v>9106</v>
      </c>
      <c r="H1406">
        <v>417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s="1" t="s">
        <v>20</v>
      </c>
      <c r="B1407" s="2">
        <v>44404</v>
      </c>
      <c r="C1407" s="3">
        <v>0.3810763888888889</v>
      </c>
      <c r="D1407">
        <v>10</v>
      </c>
      <c r="E1407">
        <v>3860</v>
      </c>
      <c r="F1407">
        <v>571</v>
      </c>
      <c r="G1407">
        <v>9106</v>
      </c>
      <c r="H1407">
        <v>417</v>
      </c>
      <c r="I1407">
        <v>0</v>
      </c>
      <c r="J1407">
        <v>0</v>
      </c>
      <c r="K1407">
        <v>0</v>
      </c>
      <c r="L1407">
        <v>20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s="1" t="s">
        <v>20</v>
      </c>
      <c r="B1408" s="2">
        <v>44404</v>
      </c>
      <c r="C1408" s="3">
        <v>0.38108796296296299</v>
      </c>
      <c r="D1408">
        <v>10</v>
      </c>
      <c r="E1408">
        <v>3861</v>
      </c>
      <c r="F1408">
        <v>572</v>
      </c>
      <c r="G1408">
        <v>9106</v>
      </c>
      <c r="H1408">
        <v>417</v>
      </c>
      <c r="I1408">
        <v>0</v>
      </c>
      <c r="J1408">
        <v>0</v>
      </c>
      <c r="K1408">
        <v>0</v>
      </c>
      <c r="L1408">
        <v>20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s="1" t="s">
        <v>20</v>
      </c>
      <c r="B1409" s="2">
        <v>44404</v>
      </c>
      <c r="C1409" s="3">
        <v>0.38109953703703703</v>
      </c>
      <c r="D1409">
        <v>10</v>
      </c>
      <c r="E1409">
        <v>3862</v>
      </c>
      <c r="F1409">
        <v>573</v>
      </c>
      <c r="G1409">
        <v>9106</v>
      </c>
      <c r="H1409">
        <v>418</v>
      </c>
      <c r="I1409">
        <v>0</v>
      </c>
      <c r="J1409">
        <v>0</v>
      </c>
      <c r="K1409">
        <v>0</v>
      </c>
      <c r="L1409">
        <v>20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s="1" t="s">
        <v>20</v>
      </c>
      <c r="B1410" s="2">
        <v>44404</v>
      </c>
      <c r="C1410" s="3">
        <v>0.38111111111111112</v>
      </c>
      <c r="D1410">
        <v>10</v>
      </c>
      <c r="E1410">
        <v>3863</v>
      </c>
      <c r="F1410">
        <v>573</v>
      </c>
      <c r="G1410">
        <v>9106</v>
      </c>
      <c r="H1410">
        <v>417</v>
      </c>
      <c r="I1410">
        <v>0</v>
      </c>
      <c r="J1410">
        <v>0</v>
      </c>
      <c r="K1410">
        <v>0</v>
      </c>
      <c r="L1410">
        <v>20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s="1" t="s">
        <v>20</v>
      </c>
      <c r="B1411" s="2">
        <v>44404</v>
      </c>
      <c r="C1411" s="3">
        <v>0.38112268518518516</v>
      </c>
      <c r="D1411">
        <v>10</v>
      </c>
      <c r="E1411">
        <v>3864</v>
      </c>
      <c r="F1411">
        <v>574</v>
      </c>
      <c r="G1411">
        <v>9106</v>
      </c>
      <c r="H1411">
        <v>417</v>
      </c>
      <c r="I1411">
        <v>0</v>
      </c>
      <c r="J1411">
        <v>0</v>
      </c>
      <c r="K1411">
        <v>0</v>
      </c>
      <c r="L1411">
        <v>20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s="1" t="s">
        <v>20</v>
      </c>
      <c r="B1412" s="2">
        <v>44404</v>
      </c>
      <c r="C1412" s="3">
        <v>0.38113425925925926</v>
      </c>
      <c r="D1412">
        <v>10</v>
      </c>
      <c r="E1412">
        <v>3865</v>
      </c>
      <c r="F1412">
        <v>574</v>
      </c>
      <c r="G1412">
        <v>9106</v>
      </c>
      <c r="H1412">
        <v>417</v>
      </c>
      <c r="I1412">
        <v>0</v>
      </c>
      <c r="J1412">
        <v>0</v>
      </c>
      <c r="K1412">
        <v>0</v>
      </c>
      <c r="L1412">
        <v>20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s="1" t="s">
        <v>20</v>
      </c>
      <c r="B1413" s="2">
        <v>44404</v>
      </c>
      <c r="C1413" s="3">
        <v>0.38114583333333335</v>
      </c>
      <c r="D1413">
        <v>10</v>
      </c>
      <c r="E1413">
        <v>3866</v>
      </c>
      <c r="F1413">
        <v>575</v>
      </c>
      <c r="G1413">
        <v>9106</v>
      </c>
      <c r="H1413">
        <v>417</v>
      </c>
      <c r="I1413">
        <v>0</v>
      </c>
      <c r="J1413">
        <v>0</v>
      </c>
      <c r="K1413">
        <v>0</v>
      </c>
      <c r="L1413">
        <v>20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s="1" t="s">
        <v>20</v>
      </c>
      <c r="B1414" s="2">
        <v>44404</v>
      </c>
      <c r="C1414" s="3">
        <v>0.38115740740740739</v>
      </c>
      <c r="D1414">
        <v>10</v>
      </c>
      <c r="E1414">
        <v>3867</v>
      </c>
      <c r="F1414">
        <v>575</v>
      </c>
      <c r="G1414">
        <v>9106</v>
      </c>
      <c r="H1414">
        <v>418</v>
      </c>
      <c r="I1414">
        <v>0</v>
      </c>
      <c r="J1414">
        <v>0</v>
      </c>
      <c r="K1414">
        <v>0</v>
      </c>
      <c r="L1414">
        <v>20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s="1" t="s">
        <v>20</v>
      </c>
      <c r="B1415" s="2">
        <v>44404</v>
      </c>
      <c r="C1415" s="3">
        <v>0.38116898148148148</v>
      </c>
      <c r="D1415">
        <v>10</v>
      </c>
      <c r="E1415">
        <v>3868</v>
      </c>
      <c r="F1415">
        <v>575</v>
      </c>
      <c r="G1415">
        <v>9106</v>
      </c>
      <c r="H1415">
        <v>417</v>
      </c>
      <c r="I1415">
        <v>0</v>
      </c>
      <c r="J1415">
        <v>0</v>
      </c>
      <c r="K1415">
        <v>0</v>
      </c>
      <c r="L1415">
        <v>20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s="1" t="s">
        <v>20</v>
      </c>
      <c r="B1416" s="2">
        <v>44404</v>
      </c>
      <c r="C1416" s="3">
        <v>0.38118055555555558</v>
      </c>
      <c r="D1416">
        <v>10</v>
      </c>
      <c r="E1416">
        <v>3869</v>
      </c>
      <c r="F1416">
        <v>576</v>
      </c>
      <c r="G1416">
        <v>9106</v>
      </c>
      <c r="H1416">
        <v>417</v>
      </c>
      <c r="I1416">
        <v>0</v>
      </c>
      <c r="J1416">
        <v>0</v>
      </c>
      <c r="K1416">
        <v>0</v>
      </c>
      <c r="L1416">
        <v>20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s="1" t="s">
        <v>20</v>
      </c>
      <c r="B1417" s="2">
        <v>44404</v>
      </c>
      <c r="C1417" s="3">
        <v>0.38119212962962962</v>
      </c>
      <c r="D1417">
        <v>10</v>
      </c>
      <c r="E1417">
        <v>3870</v>
      </c>
      <c r="F1417">
        <v>576</v>
      </c>
      <c r="G1417">
        <v>9106</v>
      </c>
      <c r="H1417">
        <v>418</v>
      </c>
      <c r="I1417">
        <v>0</v>
      </c>
      <c r="J1417">
        <v>0</v>
      </c>
      <c r="K1417">
        <v>0</v>
      </c>
      <c r="L1417">
        <v>20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s="1" t="s">
        <v>20</v>
      </c>
      <c r="B1418" s="2">
        <v>44404</v>
      </c>
      <c r="C1418" s="3">
        <v>0.38120370370370371</v>
      </c>
      <c r="D1418">
        <v>10</v>
      </c>
      <c r="E1418">
        <v>3871</v>
      </c>
      <c r="F1418">
        <v>577</v>
      </c>
      <c r="G1418">
        <v>9106</v>
      </c>
      <c r="H1418">
        <v>418</v>
      </c>
      <c r="I1418">
        <v>0</v>
      </c>
      <c r="J1418">
        <v>0</v>
      </c>
      <c r="K1418">
        <v>0</v>
      </c>
      <c r="L1418">
        <v>20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s="1" t="s">
        <v>20</v>
      </c>
      <c r="B1419" s="2">
        <v>44404</v>
      </c>
      <c r="C1419" s="3">
        <v>0.38121527777777775</v>
      </c>
      <c r="D1419">
        <v>10</v>
      </c>
      <c r="E1419">
        <v>3872</v>
      </c>
      <c r="F1419">
        <v>578</v>
      </c>
      <c r="G1419">
        <v>9106</v>
      </c>
      <c r="H1419">
        <v>418</v>
      </c>
      <c r="I1419">
        <v>0</v>
      </c>
      <c r="J1419">
        <v>0</v>
      </c>
      <c r="K1419">
        <v>0</v>
      </c>
      <c r="L1419">
        <v>20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s="1" t="s">
        <v>20</v>
      </c>
      <c r="B1420" s="2">
        <v>44404</v>
      </c>
      <c r="C1420" s="3">
        <v>0.38122685185185184</v>
      </c>
      <c r="D1420">
        <v>10</v>
      </c>
      <c r="E1420">
        <v>3873</v>
      </c>
      <c r="F1420">
        <v>578</v>
      </c>
      <c r="G1420">
        <v>9106</v>
      </c>
      <c r="H1420">
        <v>417</v>
      </c>
      <c r="I1420">
        <v>0</v>
      </c>
      <c r="J1420">
        <v>0</v>
      </c>
      <c r="K1420">
        <v>0</v>
      </c>
      <c r="L1420">
        <v>20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s="1" t="s">
        <v>20</v>
      </c>
      <c r="B1421" s="2">
        <v>44404</v>
      </c>
      <c r="C1421" s="3">
        <v>0.38123842592592594</v>
      </c>
      <c r="D1421">
        <v>10</v>
      </c>
      <c r="E1421">
        <v>3874</v>
      </c>
      <c r="F1421">
        <v>579</v>
      </c>
      <c r="G1421">
        <v>9106</v>
      </c>
      <c r="H1421">
        <v>417</v>
      </c>
      <c r="I1421">
        <v>0</v>
      </c>
      <c r="J1421">
        <v>0</v>
      </c>
      <c r="K1421">
        <v>0</v>
      </c>
      <c r="L1421">
        <v>20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s="1" t="s">
        <v>20</v>
      </c>
      <c r="B1422" s="2">
        <v>44404</v>
      </c>
      <c r="C1422" s="3">
        <v>0.38124999999999998</v>
      </c>
      <c r="D1422">
        <v>10</v>
      </c>
      <c r="E1422">
        <v>3875</v>
      </c>
      <c r="F1422">
        <v>580</v>
      </c>
      <c r="G1422">
        <v>9106</v>
      </c>
      <c r="H1422">
        <v>417</v>
      </c>
      <c r="I1422">
        <v>0</v>
      </c>
      <c r="J1422">
        <v>0</v>
      </c>
      <c r="K1422">
        <v>0</v>
      </c>
      <c r="L1422">
        <v>20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s="1" t="s">
        <v>20</v>
      </c>
      <c r="B1423" s="2">
        <v>44404</v>
      </c>
      <c r="C1423" s="3">
        <v>0.38126157407407407</v>
      </c>
      <c r="D1423">
        <v>10</v>
      </c>
      <c r="E1423">
        <v>3876</v>
      </c>
      <c r="F1423">
        <v>580</v>
      </c>
      <c r="G1423">
        <v>9106</v>
      </c>
      <c r="H1423">
        <v>417</v>
      </c>
      <c r="I1423">
        <v>0</v>
      </c>
      <c r="J1423">
        <v>0</v>
      </c>
      <c r="K1423">
        <v>0</v>
      </c>
      <c r="L1423">
        <v>20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s="1" t="s">
        <v>20</v>
      </c>
      <c r="B1424" s="2">
        <v>44404</v>
      </c>
      <c r="C1424" s="3">
        <v>0.38127314814814817</v>
      </c>
      <c r="D1424">
        <v>10</v>
      </c>
      <c r="E1424">
        <v>3877</v>
      </c>
      <c r="F1424">
        <v>581</v>
      </c>
      <c r="G1424">
        <v>9106</v>
      </c>
      <c r="H1424">
        <v>417</v>
      </c>
      <c r="I1424">
        <v>0</v>
      </c>
      <c r="J1424">
        <v>0</v>
      </c>
      <c r="K1424">
        <v>0</v>
      </c>
      <c r="L1424">
        <v>20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s="1" t="s">
        <v>20</v>
      </c>
      <c r="B1425" s="2">
        <v>44404</v>
      </c>
      <c r="C1425" s="3">
        <v>0.38128472222222221</v>
      </c>
      <c r="D1425">
        <v>10</v>
      </c>
      <c r="E1425">
        <v>3878</v>
      </c>
      <c r="F1425">
        <v>582</v>
      </c>
      <c r="G1425">
        <v>9106</v>
      </c>
      <c r="H1425">
        <v>418</v>
      </c>
      <c r="I1425">
        <v>0</v>
      </c>
      <c r="J1425">
        <v>0</v>
      </c>
      <c r="K1425">
        <v>0</v>
      </c>
      <c r="L1425">
        <v>20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s="1" t="s">
        <v>20</v>
      </c>
      <c r="B1426" s="2">
        <v>44404</v>
      </c>
      <c r="C1426" s="3">
        <v>0.3812962962962963</v>
      </c>
      <c r="D1426">
        <v>10</v>
      </c>
      <c r="E1426">
        <v>3879</v>
      </c>
      <c r="F1426">
        <v>582</v>
      </c>
      <c r="G1426">
        <v>9106</v>
      </c>
      <c r="H1426">
        <v>418</v>
      </c>
      <c r="I1426">
        <v>0</v>
      </c>
      <c r="J1426">
        <v>0</v>
      </c>
      <c r="K1426">
        <v>0</v>
      </c>
      <c r="L1426">
        <v>20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s="1" t="s">
        <v>20</v>
      </c>
      <c r="B1427" s="2">
        <v>44404</v>
      </c>
      <c r="C1427" s="3">
        <v>0.38130787037037039</v>
      </c>
      <c r="D1427">
        <v>10</v>
      </c>
      <c r="E1427">
        <v>3880</v>
      </c>
      <c r="F1427">
        <v>583</v>
      </c>
      <c r="G1427">
        <v>9106</v>
      </c>
      <c r="H1427">
        <v>417</v>
      </c>
      <c r="I1427">
        <v>0</v>
      </c>
      <c r="J1427">
        <v>0</v>
      </c>
      <c r="K1427">
        <v>0</v>
      </c>
      <c r="L1427">
        <v>20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s="1" t="s">
        <v>20</v>
      </c>
      <c r="B1428" s="2">
        <v>44404</v>
      </c>
      <c r="C1428" s="3">
        <v>0.38131944444444443</v>
      </c>
      <c r="D1428">
        <v>10</v>
      </c>
      <c r="E1428">
        <v>3881</v>
      </c>
      <c r="F1428">
        <v>583</v>
      </c>
      <c r="G1428">
        <v>9106</v>
      </c>
      <c r="H1428">
        <v>417</v>
      </c>
      <c r="I1428">
        <v>0</v>
      </c>
      <c r="J1428">
        <v>0</v>
      </c>
      <c r="K1428">
        <v>0</v>
      </c>
      <c r="L1428">
        <v>20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s="1" t="s">
        <v>20</v>
      </c>
      <c r="B1429" s="2">
        <v>44404</v>
      </c>
      <c r="C1429" s="3">
        <v>0.38133101851851853</v>
      </c>
      <c r="D1429">
        <v>10</v>
      </c>
      <c r="E1429">
        <v>3882</v>
      </c>
      <c r="F1429">
        <v>584</v>
      </c>
      <c r="G1429">
        <v>9106</v>
      </c>
      <c r="H1429">
        <v>417</v>
      </c>
      <c r="I1429">
        <v>0</v>
      </c>
      <c r="J1429">
        <v>0</v>
      </c>
      <c r="K1429">
        <v>0</v>
      </c>
      <c r="L1429">
        <v>20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s="1" t="s">
        <v>20</v>
      </c>
      <c r="B1430" s="2">
        <v>44404</v>
      </c>
      <c r="C1430" s="3">
        <v>0.38134259259259257</v>
      </c>
      <c r="D1430">
        <v>10</v>
      </c>
      <c r="E1430">
        <v>3883</v>
      </c>
      <c r="F1430">
        <v>584</v>
      </c>
      <c r="G1430">
        <v>9106</v>
      </c>
      <c r="H1430">
        <v>417</v>
      </c>
      <c r="I1430">
        <v>0</v>
      </c>
      <c r="J1430">
        <v>0</v>
      </c>
      <c r="K1430">
        <v>0</v>
      </c>
      <c r="L1430">
        <v>20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s="1" t="s">
        <v>20</v>
      </c>
      <c r="B1431" s="2">
        <v>44404</v>
      </c>
      <c r="C1431" s="3">
        <v>0.38135416666666666</v>
      </c>
      <c r="D1431">
        <v>10</v>
      </c>
      <c r="E1431">
        <v>3884</v>
      </c>
      <c r="F1431">
        <v>584</v>
      </c>
      <c r="G1431">
        <v>9106</v>
      </c>
      <c r="H1431">
        <v>417</v>
      </c>
      <c r="I1431">
        <v>0</v>
      </c>
      <c r="J1431">
        <v>0</v>
      </c>
      <c r="K1431">
        <v>0</v>
      </c>
      <c r="L1431">
        <v>20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s="1" t="s">
        <v>20</v>
      </c>
      <c r="B1432" s="2">
        <v>44404</v>
      </c>
      <c r="C1432" s="3">
        <v>0.38136574074074076</v>
      </c>
      <c r="D1432">
        <v>10</v>
      </c>
      <c r="E1432">
        <v>3885</v>
      </c>
      <c r="F1432">
        <v>585</v>
      </c>
      <c r="G1432">
        <v>9106</v>
      </c>
      <c r="H1432">
        <v>417</v>
      </c>
      <c r="I1432">
        <v>0</v>
      </c>
      <c r="J1432">
        <v>0</v>
      </c>
      <c r="K1432">
        <v>0</v>
      </c>
      <c r="L1432">
        <v>20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s="1" t="s">
        <v>20</v>
      </c>
      <c r="B1433" s="2">
        <v>44404</v>
      </c>
      <c r="C1433" s="3">
        <v>0.38137731481481479</v>
      </c>
      <c r="D1433">
        <v>10</v>
      </c>
      <c r="E1433">
        <v>3886</v>
      </c>
      <c r="F1433">
        <v>585</v>
      </c>
      <c r="G1433">
        <v>9106</v>
      </c>
      <c r="H1433">
        <v>417</v>
      </c>
      <c r="I1433">
        <v>0</v>
      </c>
      <c r="J1433">
        <v>0</v>
      </c>
      <c r="K1433">
        <v>0</v>
      </c>
      <c r="L1433">
        <v>20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s="1" t="s">
        <v>21</v>
      </c>
      <c r="B1434" s="2">
        <v>44404</v>
      </c>
      <c r="C1434" s="3">
        <v>0.3810648148148148</v>
      </c>
      <c r="D1434">
        <v>10</v>
      </c>
      <c r="E1434">
        <v>3859</v>
      </c>
      <c r="F1434">
        <v>571</v>
      </c>
      <c r="G1434">
        <v>9106</v>
      </c>
      <c r="H1434">
        <v>417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s="1" t="s">
        <v>22</v>
      </c>
      <c r="B1435" s="2"/>
      <c r="C1435" s="3"/>
    </row>
    <row r="1436" spans="1:17" x14ac:dyDescent="0.25">
      <c r="A1436" s="1" t="s">
        <v>17</v>
      </c>
      <c r="B1436" s="2">
        <v>44404</v>
      </c>
      <c r="C1436" s="3">
        <v>0.38144675925925925</v>
      </c>
      <c r="D1436">
        <v>10</v>
      </c>
      <c r="E1436">
        <v>3892</v>
      </c>
      <c r="F1436">
        <v>589</v>
      </c>
      <c r="G1436">
        <v>9106</v>
      </c>
      <c r="H1436">
        <v>417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s="1" t="s">
        <v>17</v>
      </c>
      <c r="B1437" s="2">
        <v>44404</v>
      </c>
      <c r="C1437" s="3">
        <v>0.38150462962962961</v>
      </c>
      <c r="D1437">
        <v>10</v>
      </c>
      <c r="E1437">
        <v>3897</v>
      </c>
      <c r="F1437">
        <v>592</v>
      </c>
      <c r="G1437">
        <v>9106</v>
      </c>
      <c r="H1437">
        <v>417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s="1" t="s">
        <v>17</v>
      </c>
      <c r="B1438" s="2">
        <v>44404</v>
      </c>
      <c r="C1438" s="3">
        <v>0.38156250000000003</v>
      </c>
      <c r="D1438">
        <v>10</v>
      </c>
      <c r="E1438">
        <v>3902</v>
      </c>
      <c r="F1438">
        <v>596</v>
      </c>
      <c r="G1438">
        <v>9106</v>
      </c>
      <c r="H1438">
        <v>417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s="1" t="s">
        <v>17</v>
      </c>
      <c r="B1439" s="2">
        <v>44404</v>
      </c>
      <c r="C1439" s="3">
        <v>0.38162037037037039</v>
      </c>
      <c r="D1439">
        <v>10</v>
      </c>
      <c r="E1439">
        <v>3907</v>
      </c>
      <c r="F1439">
        <v>599</v>
      </c>
      <c r="G1439">
        <v>9106</v>
      </c>
      <c r="H1439">
        <v>416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s="1" t="s">
        <v>17</v>
      </c>
      <c r="B1440" s="2">
        <v>44404</v>
      </c>
      <c r="C1440" s="3">
        <v>0.38167824074074075</v>
      </c>
      <c r="D1440">
        <v>10</v>
      </c>
      <c r="E1440">
        <v>3912</v>
      </c>
      <c r="F1440">
        <v>601</v>
      </c>
      <c r="G1440">
        <v>9106</v>
      </c>
      <c r="H1440">
        <v>417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s="1" t="s">
        <v>17</v>
      </c>
      <c r="B1441" s="2">
        <v>44404</v>
      </c>
      <c r="C1441" s="3">
        <v>0.38173611111111111</v>
      </c>
      <c r="D1441">
        <v>10</v>
      </c>
      <c r="E1441">
        <v>3917</v>
      </c>
      <c r="F1441">
        <v>604</v>
      </c>
      <c r="G1441">
        <v>9106</v>
      </c>
      <c r="H1441">
        <v>417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s="1" t="s">
        <v>17</v>
      </c>
      <c r="B1442" s="2">
        <v>44404</v>
      </c>
      <c r="C1442" s="3">
        <v>0.38179398148148147</v>
      </c>
      <c r="D1442">
        <v>10</v>
      </c>
      <c r="E1442">
        <v>3922</v>
      </c>
      <c r="F1442">
        <v>606</v>
      </c>
      <c r="G1442">
        <v>9106</v>
      </c>
      <c r="H1442">
        <v>417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s="1" t="s">
        <v>17</v>
      </c>
      <c r="B1443" s="2">
        <v>44404</v>
      </c>
      <c r="C1443" s="3">
        <v>0.38185185185185183</v>
      </c>
      <c r="D1443">
        <v>10</v>
      </c>
      <c r="E1443">
        <v>3927</v>
      </c>
      <c r="F1443">
        <v>609</v>
      </c>
      <c r="G1443">
        <v>9106</v>
      </c>
      <c r="H1443">
        <v>417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s="1" t="s">
        <v>17</v>
      </c>
      <c r="B1444" s="2">
        <v>44404</v>
      </c>
      <c r="C1444" s="3">
        <v>0.38190972222222225</v>
      </c>
      <c r="D1444">
        <v>10</v>
      </c>
      <c r="E1444">
        <v>3932</v>
      </c>
      <c r="F1444">
        <v>612</v>
      </c>
      <c r="G1444">
        <v>9106</v>
      </c>
      <c r="H1444">
        <v>417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s="1" t="s">
        <v>17</v>
      </c>
      <c r="B1445" s="2">
        <v>44404</v>
      </c>
      <c r="C1445" s="3">
        <v>0.38196759259259261</v>
      </c>
      <c r="D1445">
        <v>10</v>
      </c>
      <c r="E1445">
        <v>3937</v>
      </c>
      <c r="F1445">
        <v>615</v>
      </c>
      <c r="G1445">
        <v>9106</v>
      </c>
      <c r="H1445">
        <v>417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s="1" t="s">
        <v>17</v>
      </c>
      <c r="B1446" s="2">
        <v>44404</v>
      </c>
      <c r="C1446" s="3">
        <v>0.38202546296296297</v>
      </c>
      <c r="D1446">
        <v>10</v>
      </c>
      <c r="E1446">
        <v>3942</v>
      </c>
      <c r="F1446">
        <v>618</v>
      </c>
      <c r="G1446">
        <v>9106</v>
      </c>
      <c r="H1446">
        <v>417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s="1" t="s">
        <v>17</v>
      </c>
      <c r="B1447" s="2">
        <v>44404</v>
      </c>
      <c r="C1447" s="3">
        <v>0.38208333333333333</v>
      </c>
      <c r="D1447">
        <v>10</v>
      </c>
      <c r="E1447">
        <v>3947</v>
      </c>
      <c r="F1447">
        <v>622</v>
      </c>
      <c r="G1447">
        <v>9106</v>
      </c>
      <c r="H1447">
        <v>417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s="1" t="s">
        <v>17</v>
      </c>
      <c r="B1448" s="2">
        <v>44404</v>
      </c>
      <c r="C1448" s="3">
        <v>0.38214120370370369</v>
      </c>
      <c r="D1448">
        <v>10</v>
      </c>
      <c r="E1448">
        <v>3952</v>
      </c>
      <c r="F1448">
        <v>624</v>
      </c>
      <c r="G1448">
        <v>9106</v>
      </c>
      <c r="H1448">
        <v>416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s="1" t="s">
        <v>17</v>
      </c>
      <c r="B1449" s="2">
        <v>44404</v>
      </c>
      <c r="C1449" s="3">
        <v>0.38219907407407405</v>
      </c>
      <c r="D1449">
        <v>10</v>
      </c>
      <c r="E1449">
        <v>3957</v>
      </c>
      <c r="F1449">
        <v>627</v>
      </c>
      <c r="G1449">
        <v>9106</v>
      </c>
      <c r="H1449">
        <v>416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s="1" t="s">
        <v>17</v>
      </c>
      <c r="B1450" s="2">
        <v>44404</v>
      </c>
      <c r="C1450" s="3">
        <v>0.38225694444444447</v>
      </c>
      <c r="D1450">
        <v>10</v>
      </c>
      <c r="E1450">
        <v>3962</v>
      </c>
      <c r="F1450">
        <v>631</v>
      </c>
      <c r="G1450">
        <v>9106</v>
      </c>
      <c r="H1450">
        <v>417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s="1" t="s">
        <v>17</v>
      </c>
      <c r="B1451" s="2">
        <v>44404</v>
      </c>
      <c r="C1451" s="3">
        <v>0.38231481481481483</v>
      </c>
      <c r="D1451">
        <v>10</v>
      </c>
      <c r="E1451">
        <v>3967</v>
      </c>
      <c r="F1451">
        <v>633</v>
      </c>
      <c r="G1451">
        <v>9106</v>
      </c>
      <c r="H1451">
        <v>418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s="1" t="s">
        <v>17</v>
      </c>
      <c r="B1452" s="2">
        <v>44404</v>
      </c>
      <c r="C1452" s="3">
        <v>0.38237268518518519</v>
      </c>
      <c r="D1452">
        <v>10</v>
      </c>
      <c r="E1452">
        <v>3972</v>
      </c>
      <c r="F1452">
        <v>637</v>
      </c>
      <c r="G1452">
        <v>9106</v>
      </c>
      <c r="H1452">
        <v>417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s="1" t="s">
        <v>17</v>
      </c>
      <c r="B1453" s="2">
        <v>44404</v>
      </c>
      <c r="C1453" s="3">
        <v>0.38243055555555555</v>
      </c>
      <c r="D1453">
        <v>10</v>
      </c>
      <c r="E1453">
        <v>3977</v>
      </c>
      <c r="F1453">
        <v>638</v>
      </c>
      <c r="G1453">
        <v>9106</v>
      </c>
      <c r="H1453">
        <v>417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s="1" t="s">
        <v>17</v>
      </c>
      <c r="B1454" s="2">
        <v>44404</v>
      </c>
      <c r="C1454" s="3">
        <v>0.38248842592592591</v>
      </c>
      <c r="D1454">
        <v>10</v>
      </c>
      <c r="E1454">
        <v>3982</v>
      </c>
      <c r="F1454">
        <v>641</v>
      </c>
      <c r="G1454">
        <v>9106</v>
      </c>
      <c r="H1454">
        <v>417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s="1" t="s">
        <v>17</v>
      </c>
      <c r="B1455" s="2">
        <v>44404</v>
      </c>
      <c r="C1455" s="3">
        <v>0.38254629629629627</v>
      </c>
      <c r="D1455">
        <v>10</v>
      </c>
      <c r="E1455">
        <v>3987</v>
      </c>
      <c r="F1455">
        <v>623</v>
      </c>
      <c r="G1455">
        <v>9106</v>
      </c>
      <c r="H1455">
        <v>417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s="1" t="s">
        <v>17</v>
      </c>
      <c r="B1456" s="2">
        <v>44404</v>
      </c>
      <c r="C1456" s="3">
        <v>0.38260416666666669</v>
      </c>
      <c r="D1456">
        <v>10</v>
      </c>
      <c r="E1456">
        <v>3992</v>
      </c>
      <c r="F1456">
        <v>620</v>
      </c>
      <c r="G1456">
        <v>9106</v>
      </c>
      <c r="H1456">
        <v>418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s="1" t="s">
        <v>17</v>
      </c>
      <c r="B1457" s="2">
        <v>44404</v>
      </c>
      <c r="C1457" s="3">
        <v>0.38266203703703705</v>
      </c>
      <c r="D1457">
        <v>10</v>
      </c>
      <c r="E1457">
        <v>3997</v>
      </c>
      <c r="F1457">
        <v>612</v>
      </c>
      <c r="G1457">
        <v>9106</v>
      </c>
      <c r="H1457">
        <v>417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s="1" t="s">
        <v>17</v>
      </c>
      <c r="B1458" s="2">
        <v>44404</v>
      </c>
      <c r="C1458" s="3">
        <v>0.38271990740740741</v>
      </c>
      <c r="D1458">
        <v>10</v>
      </c>
      <c r="E1458">
        <v>4002</v>
      </c>
      <c r="F1458">
        <v>608</v>
      </c>
      <c r="G1458">
        <v>9106</v>
      </c>
      <c r="H1458">
        <v>417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s="1" t="s">
        <v>17</v>
      </c>
      <c r="B1459" s="2">
        <v>44404</v>
      </c>
      <c r="C1459" s="3">
        <v>0.38277777777777777</v>
      </c>
      <c r="D1459">
        <v>10</v>
      </c>
      <c r="E1459">
        <v>4007</v>
      </c>
      <c r="F1459">
        <v>606</v>
      </c>
      <c r="G1459">
        <v>9106</v>
      </c>
      <c r="H1459">
        <v>418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s="1" t="s">
        <v>17</v>
      </c>
      <c r="B1460" s="2">
        <v>44404</v>
      </c>
      <c r="C1460" s="3">
        <v>0.38283564814814813</v>
      </c>
      <c r="D1460">
        <v>10</v>
      </c>
      <c r="E1460">
        <v>4012</v>
      </c>
      <c r="F1460">
        <v>602</v>
      </c>
      <c r="G1460">
        <v>9106</v>
      </c>
      <c r="H1460">
        <v>417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s="1" t="s">
        <v>17</v>
      </c>
      <c r="B1461" s="2">
        <v>44404</v>
      </c>
      <c r="C1461" s="3">
        <v>0.38289351851851849</v>
      </c>
      <c r="D1461">
        <v>10</v>
      </c>
      <c r="E1461">
        <v>4017</v>
      </c>
      <c r="F1461">
        <v>599</v>
      </c>
      <c r="G1461">
        <v>9106</v>
      </c>
      <c r="H1461">
        <v>417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s="1" t="s">
        <v>17</v>
      </c>
      <c r="B1462" s="2">
        <v>44404</v>
      </c>
      <c r="C1462" s="3">
        <v>0.38295138888888891</v>
      </c>
      <c r="D1462">
        <v>10</v>
      </c>
      <c r="E1462">
        <v>4022</v>
      </c>
      <c r="F1462">
        <v>597</v>
      </c>
      <c r="G1462">
        <v>9106</v>
      </c>
      <c r="H1462">
        <v>417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s="1" t="s">
        <v>17</v>
      </c>
      <c r="B1463" s="2">
        <v>44404</v>
      </c>
      <c r="C1463" s="3">
        <v>0.38300925925925927</v>
      </c>
      <c r="D1463">
        <v>10</v>
      </c>
      <c r="E1463">
        <v>4027</v>
      </c>
      <c r="F1463">
        <v>599</v>
      </c>
      <c r="G1463">
        <v>9106</v>
      </c>
      <c r="H1463">
        <v>416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s="1" t="s">
        <v>17</v>
      </c>
      <c r="B1464" s="2">
        <v>44404</v>
      </c>
      <c r="C1464" s="3">
        <v>0.38306712962962963</v>
      </c>
      <c r="D1464">
        <v>10</v>
      </c>
      <c r="E1464">
        <v>4032</v>
      </c>
      <c r="F1464">
        <v>596</v>
      </c>
      <c r="G1464">
        <v>9109</v>
      </c>
      <c r="H1464">
        <v>418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s="1" t="s">
        <v>17</v>
      </c>
      <c r="B1465" s="2">
        <v>44404</v>
      </c>
      <c r="C1465" s="3">
        <v>0.38312499999999999</v>
      </c>
      <c r="D1465">
        <v>11</v>
      </c>
      <c r="E1465">
        <v>4037</v>
      </c>
      <c r="F1465">
        <v>591</v>
      </c>
      <c r="G1465">
        <v>9108</v>
      </c>
      <c r="H1465">
        <v>418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s="1" t="s">
        <v>17</v>
      </c>
      <c r="B1466" s="2">
        <v>44404</v>
      </c>
      <c r="C1466" s="3">
        <v>0.38318287037037035</v>
      </c>
      <c r="D1466">
        <v>11</v>
      </c>
      <c r="E1466">
        <v>4042</v>
      </c>
      <c r="F1466">
        <v>591</v>
      </c>
      <c r="G1466">
        <v>9107</v>
      </c>
      <c r="H1466">
        <v>418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s="1" t="s">
        <v>17</v>
      </c>
      <c r="B1467" s="2">
        <v>44404</v>
      </c>
      <c r="C1467" s="3">
        <v>0.38324074074074072</v>
      </c>
      <c r="D1467">
        <v>11</v>
      </c>
      <c r="E1467">
        <v>4047</v>
      </c>
      <c r="F1467">
        <v>590</v>
      </c>
      <c r="G1467">
        <v>9107</v>
      </c>
      <c r="H1467">
        <v>417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s="1" t="s">
        <v>17</v>
      </c>
      <c r="B1468" s="2">
        <v>44404</v>
      </c>
      <c r="C1468" s="3">
        <v>0.38329861111111113</v>
      </c>
      <c r="D1468">
        <v>11</v>
      </c>
      <c r="E1468">
        <v>4052</v>
      </c>
      <c r="F1468">
        <v>590</v>
      </c>
      <c r="G1468">
        <v>9106</v>
      </c>
      <c r="H1468">
        <v>417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s="1" t="s">
        <v>17</v>
      </c>
      <c r="B1469" s="2">
        <v>44404</v>
      </c>
      <c r="C1469" s="3">
        <v>0.38335648148148149</v>
      </c>
      <c r="D1469">
        <v>11</v>
      </c>
      <c r="E1469">
        <v>4057</v>
      </c>
      <c r="F1469">
        <v>589</v>
      </c>
      <c r="G1469">
        <v>9106</v>
      </c>
      <c r="H1469">
        <v>417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s="1" t="s">
        <v>17</v>
      </c>
      <c r="B1470" s="2">
        <v>44404</v>
      </c>
      <c r="C1470" s="3">
        <v>0.38341435185185185</v>
      </c>
      <c r="D1470">
        <v>11</v>
      </c>
      <c r="E1470">
        <v>4062</v>
      </c>
      <c r="F1470">
        <v>588</v>
      </c>
      <c r="G1470">
        <v>9106</v>
      </c>
      <c r="H1470">
        <v>417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s="1" t="s">
        <v>17</v>
      </c>
      <c r="B1471" s="2">
        <v>44404</v>
      </c>
      <c r="C1471" s="3">
        <v>0.38347222222222221</v>
      </c>
      <c r="D1471">
        <v>11</v>
      </c>
      <c r="E1471">
        <v>4067</v>
      </c>
      <c r="F1471">
        <v>587</v>
      </c>
      <c r="G1471">
        <v>9106</v>
      </c>
      <c r="H1471">
        <v>417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s="1" t="s">
        <v>19</v>
      </c>
      <c r="B1472" s="2"/>
      <c r="C1472" s="3"/>
    </row>
    <row r="1473" spans="1:17" x14ac:dyDescent="0.25">
      <c r="A1473" s="1" t="s">
        <v>20</v>
      </c>
      <c r="B1473" s="2">
        <v>44404</v>
      </c>
      <c r="C1473" s="3">
        <v>0.38351851851851854</v>
      </c>
      <c r="D1473">
        <v>11</v>
      </c>
      <c r="E1473">
        <v>4071</v>
      </c>
      <c r="F1473">
        <v>587</v>
      </c>
      <c r="G1473">
        <v>9106</v>
      </c>
      <c r="H1473">
        <v>417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s="1" t="s">
        <v>20</v>
      </c>
      <c r="B1474" s="2">
        <v>44404</v>
      </c>
      <c r="C1474" s="3">
        <v>0.38353009259259258</v>
      </c>
      <c r="D1474">
        <v>11</v>
      </c>
      <c r="E1474">
        <v>4072</v>
      </c>
      <c r="F1474">
        <v>587</v>
      </c>
      <c r="G1474">
        <v>9106</v>
      </c>
      <c r="H1474">
        <v>416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s="1" t="s">
        <v>20</v>
      </c>
      <c r="B1475" s="2">
        <v>44404</v>
      </c>
      <c r="C1475" s="3">
        <v>0.38354166666666667</v>
      </c>
      <c r="D1475">
        <v>11</v>
      </c>
      <c r="E1475">
        <v>4073</v>
      </c>
      <c r="F1475">
        <v>587</v>
      </c>
      <c r="G1475">
        <v>9106</v>
      </c>
      <c r="H1475">
        <v>417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s="1" t="s">
        <v>20</v>
      </c>
      <c r="B1476" s="2">
        <v>44404</v>
      </c>
      <c r="C1476" s="3">
        <v>0.38355324074074076</v>
      </c>
      <c r="D1476">
        <v>11</v>
      </c>
      <c r="E1476">
        <v>4074</v>
      </c>
      <c r="F1476">
        <v>587</v>
      </c>
      <c r="G1476">
        <v>9106</v>
      </c>
      <c r="H1476">
        <v>417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s="1" t="s">
        <v>20</v>
      </c>
      <c r="B1477" s="2">
        <v>44404</v>
      </c>
      <c r="C1477" s="3">
        <v>0.3835648148148148</v>
      </c>
      <c r="D1477">
        <v>11</v>
      </c>
      <c r="E1477">
        <v>4075</v>
      </c>
      <c r="F1477">
        <v>587</v>
      </c>
      <c r="G1477">
        <v>9106</v>
      </c>
      <c r="H1477">
        <v>417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s="1" t="s">
        <v>20</v>
      </c>
      <c r="B1478" s="2">
        <v>44404</v>
      </c>
      <c r="C1478" s="3">
        <v>0.3835763888888889</v>
      </c>
      <c r="D1478">
        <v>11</v>
      </c>
      <c r="E1478">
        <v>4076</v>
      </c>
      <c r="F1478">
        <v>587</v>
      </c>
      <c r="G1478">
        <v>9106</v>
      </c>
      <c r="H1478">
        <v>416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s="1" t="s">
        <v>20</v>
      </c>
      <c r="B1479" s="2">
        <v>44404</v>
      </c>
      <c r="C1479" s="3">
        <v>0.38358796296296294</v>
      </c>
      <c r="D1479">
        <v>11</v>
      </c>
      <c r="E1479">
        <v>4077</v>
      </c>
      <c r="F1479">
        <v>587</v>
      </c>
      <c r="G1479">
        <v>9106</v>
      </c>
      <c r="H1479">
        <v>416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s="1" t="s">
        <v>20</v>
      </c>
      <c r="B1480" s="2">
        <v>44404</v>
      </c>
      <c r="C1480" s="3">
        <v>0.38359953703703703</v>
      </c>
      <c r="D1480">
        <v>11</v>
      </c>
      <c r="E1480">
        <v>4078</v>
      </c>
      <c r="F1480">
        <v>587</v>
      </c>
      <c r="G1480">
        <v>9106</v>
      </c>
      <c r="H1480">
        <v>416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s="1" t="s">
        <v>20</v>
      </c>
      <c r="B1481" s="2">
        <v>44404</v>
      </c>
      <c r="C1481" s="3">
        <v>0.38361111111111112</v>
      </c>
      <c r="D1481">
        <v>11</v>
      </c>
      <c r="E1481">
        <v>4079</v>
      </c>
      <c r="F1481">
        <v>587</v>
      </c>
      <c r="G1481">
        <v>9106</v>
      </c>
      <c r="H1481">
        <v>416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s="1" t="s">
        <v>20</v>
      </c>
      <c r="B1482" s="2">
        <v>44404</v>
      </c>
      <c r="C1482" s="3">
        <v>0.38362268518518516</v>
      </c>
      <c r="D1482">
        <v>11</v>
      </c>
      <c r="E1482">
        <v>4080</v>
      </c>
      <c r="F1482">
        <v>587</v>
      </c>
      <c r="G1482">
        <v>9106</v>
      </c>
      <c r="H1482">
        <v>416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s="1" t="s">
        <v>20</v>
      </c>
      <c r="B1483" s="2">
        <v>44404</v>
      </c>
      <c r="C1483" s="3">
        <v>0.38363425925925926</v>
      </c>
      <c r="D1483">
        <v>11</v>
      </c>
      <c r="E1483">
        <v>4081</v>
      </c>
      <c r="F1483">
        <v>586</v>
      </c>
      <c r="G1483">
        <v>9106</v>
      </c>
      <c r="H1483">
        <v>416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s="1" t="s">
        <v>20</v>
      </c>
      <c r="B1484" s="2">
        <v>44404</v>
      </c>
      <c r="C1484" s="3">
        <v>0.38364583333333335</v>
      </c>
      <c r="D1484">
        <v>11</v>
      </c>
      <c r="E1484">
        <v>4082</v>
      </c>
      <c r="F1484">
        <v>586</v>
      </c>
      <c r="G1484">
        <v>9106</v>
      </c>
      <c r="H1484">
        <v>416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s="1" t="s">
        <v>20</v>
      </c>
      <c r="B1485" s="2">
        <v>44404</v>
      </c>
      <c r="C1485" s="3">
        <v>0.38365740740740739</v>
      </c>
      <c r="D1485">
        <v>11</v>
      </c>
      <c r="E1485">
        <v>4083</v>
      </c>
      <c r="F1485">
        <v>586</v>
      </c>
      <c r="G1485">
        <v>9106</v>
      </c>
      <c r="H1485">
        <v>416</v>
      </c>
      <c r="I1485">
        <v>0</v>
      </c>
      <c r="J1485">
        <v>0</v>
      </c>
      <c r="K1485">
        <v>0</v>
      </c>
      <c r="L1485">
        <v>21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s="1" t="s">
        <v>20</v>
      </c>
      <c r="B1486" s="2">
        <v>44404</v>
      </c>
      <c r="C1486" s="3">
        <v>0.38366898148148149</v>
      </c>
      <c r="D1486">
        <v>11</v>
      </c>
      <c r="E1486">
        <v>4084</v>
      </c>
      <c r="F1486">
        <v>586</v>
      </c>
      <c r="G1486">
        <v>9106</v>
      </c>
      <c r="H1486">
        <v>416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s="1" t="s">
        <v>20</v>
      </c>
      <c r="B1487" s="2">
        <v>44404</v>
      </c>
      <c r="C1487" s="3">
        <v>0.38368055555555558</v>
      </c>
      <c r="D1487">
        <v>11</v>
      </c>
      <c r="E1487">
        <v>4085</v>
      </c>
      <c r="F1487">
        <v>585</v>
      </c>
      <c r="G1487">
        <v>9106</v>
      </c>
      <c r="H1487">
        <v>416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s="1" t="s">
        <v>20</v>
      </c>
      <c r="B1488" s="2">
        <v>44404</v>
      </c>
      <c r="C1488" s="3">
        <v>0.38369212962962962</v>
      </c>
      <c r="D1488">
        <v>11</v>
      </c>
      <c r="E1488">
        <v>4086</v>
      </c>
      <c r="F1488">
        <v>585</v>
      </c>
      <c r="G1488">
        <v>9106</v>
      </c>
      <c r="H1488">
        <v>416</v>
      </c>
      <c r="I1488">
        <v>0</v>
      </c>
      <c r="J1488">
        <v>0</v>
      </c>
      <c r="K1488">
        <v>0</v>
      </c>
      <c r="L1488">
        <v>21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s="1" t="s">
        <v>20</v>
      </c>
      <c r="B1489" s="2">
        <v>44404</v>
      </c>
      <c r="C1489" s="3">
        <v>0.38370370370370371</v>
      </c>
      <c r="D1489">
        <v>11</v>
      </c>
      <c r="E1489">
        <v>4087</v>
      </c>
      <c r="F1489">
        <v>585</v>
      </c>
      <c r="G1489">
        <v>9106</v>
      </c>
      <c r="H1489">
        <v>416</v>
      </c>
      <c r="I1489">
        <v>0</v>
      </c>
      <c r="J1489">
        <v>0</v>
      </c>
      <c r="K1489">
        <v>0</v>
      </c>
      <c r="L1489">
        <v>21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s="1" t="s">
        <v>20</v>
      </c>
      <c r="B1490" s="2">
        <v>44404</v>
      </c>
      <c r="C1490" s="3">
        <v>0.38371527777777775</v>
      </c>
      <c r="D1490">
        <v>11</v>
      </c>
      <c r="E1490">
        <v>4088</v>
      </c>
      <c r="F1490">
        <v>585</v>
      </c>
      <c r="G1490">
        <v>9106</v>
      </c>
      <c r="H1490">
        <v>416</v>
      </c>
      <c r="I1490">
        <v>0</v>
      </c>
      <c r="J1490">
        <v>0</v>
      </c>
      <c r="K1490">
        <v>0</v>
      </c>
      <c r="L1490">
        <v>21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s="1" t="s">
        <v>20</v>
      </c>
      <c r="B1491" s="2">
        <v>44404</v>
      </c>
      <c r="C1491" s="3">
        <v>0.38372685185185185</v>
      </c>
      <c r="D1491">
        <v>11</v>
      </c>
      <c r="E1491">
        <v>4089</v>
      </c>
      <c r="F1491">
        <v>586</v>
      </c>
      <c r="G1491">
        <v>9106</v>
      </c>
      <c r="H1491">
        <v>416</v>
      </c>
      <c r="I1491">
        <v>0</v>
      </c>
      <c r="J1491">
        <v>0</v>
      </c>
      <c r="K1491">
        <v>0</v>
      </c>
      <c r="L1491">
        <v>21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s="1" t="s">
        <v>20</v>
      </c>
      <c r="B1492" s="2">
        <v>44404</v>
      </c>
      <c r="C1492" s="3">
        <v>0.38373842592592594</v>
      </c>
      <c r="D1492">
        <v>11</v>
      </c>
      <c r="E1492">
        <v>4090</v>
      </c>
      <c r="F1492">
        <v>586</v>
      </c>
      <c r="G1492">
        <v>9106</v>
      </c>
      <c r="H1492">
        <v>416</v>
      </c>
      <c r="I1492">
        <v>0</v>
      </c>
      <c r="J1492">
        <v>0</v>
      </c>
      <c r="K1492">
        <v>0</v>
      </c>
      <c r="L1492">
        <v>21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s="1" t="s">
        <v>20</v>
      </c>
      <c r="B1493" s="2">
        <v>44404</v>
      </c>
      <c r="C1493" s="3">
        <v>0.38374999999999998</v>
      </c>
      <c r="D1493">
        <v>11</v>
      </c>
      <c r="E1493">
        <v>4091</v>
      </c>
      <c r="F1493">
        <v>585</v>
      </c>
      <c r="G1493">
        <v>9106</v>
      </c>
      <c r="H1493">
        <v>417</v>
      </c>
      <c r="I1493">
        <v>0</v>
      </c>
      <c r="J1493">
        <v>0</v>
      </c>
      <c r="K1493">
        <v>0</v>
      </c>
      <c r="L1493">
        <v>21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s="1" t="s">
        <v>20</v>
      </c>
      <c r="B1494" s="2">
        <v>44404</v>
      </c>
      <c r="C1494" s="3">
        <v>0.38376157407407407</v>
      </c>
      <c r="D1494">
        <v>11</v>
      </c>
      <c r="E1494">
        <v>4092</v>
      </c>
      <c r="F1494">
        <v>585</v>
      </c>
      <c r="G1494">
        <v>9106</v>
      </c>
      <c r="H1494">
        <v>417</v>
      </c>
      <c r="I1494">
        <v>0</v>
      </c>
      <c r="J1494">
        <v>0</v>
      </c>
      <c r="K1494">
        <v>0</v>
      </c>
      <c r="L1494">
        <v>21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s="1" t="s">
        <v>20</v>
      </c>
      <c r="B1495" s="2">
        <v>44404</v>
      </c>
      <c r="C1495" s="3">
        <v>0.38377314814814817</v>
      </c>
      <c r="D1495">
        <v>11</v>
      </c>
      <c r="E1495">
        <v>4093</v>
      </c>
      <c r="F1495">
        <v>585</v>
      </c>
      <c r="G1495">
        <v>9106</v>
      </c>
      <c r="H1495">
        <v>417</v>
      </c>
      <c r="I1495">
        <v>0</v>
      </c>
      <c r="J1495">
        <v>0</v>
      </c>
      <c r="K1495">
        <v>0</v>
      </c>
      <c r="L1495">
        <v>21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s="1" t="s">
        <v>20</v>
      </c>
      <c r="B1496" s="2">
        <v>44404</v>
      </c>
      <c r="C1496" s="3">
        <v>0.38378472222222221</v>
      </c>
      <c r="D1496">
        <v>11</v>
      </c>
      <c r="E1496">
        <v>4094</v>
      </c>
      <c r="F1496">
        <v>585</v>
      </c>
      <c r="G1496">
        <v>9106</v>
      </c>
      <c r="H1496">
        <v>416</v>
      </c>
      <c r="I1496">
        <v>0</v>
      </c>
      <c r="J1496">
        <v>0</v>
      </c>
      <c r="K1496">
        <v>0</v>
      </c>
      <c r="L1496">
        <v>21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s="1" t="s">
        <v>20</v>
      </c>
      <c r="B1497" s="2">
        <v>44404</v>
      </c>
      <c r="C1497" s="3">
        <v>0.3837962962962963</v>
      </c>
      <c r="D1497">
        <v>11</v>
      </c>
      <c r="E1497">
        <v>4095</v>
      </c>
      <c r="F1497">
        <v>585</v>
      </c>
      <c r="G1497">
        <v>9106</v>
      </c>
      <c r="H1497">
        <v>416</v>
      </c>
      <c r="I1497">
        <v>0</v>
      </c>
      <c r="J1497">
        <v>0</v>
      </c>
      <c r="K1497">
        <v>0</v>
      </c>
      <c r="L1497">
        <v>21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s="1" t="s">
        <v>20</v>
      </c>
      <c r="B1498" s="2">
        <v>44404</v>
      </c>
      <c r="C1498" s="3">
        <v>0.3838078703703704</v>
      </c>
      <c r="D1498">
        <v>11</v>
      </c>
      <c r="E1498">
        <v>4096</v>
      </c>
      <c r="F1498">
        <v>585</v>
      </c>
      <c r="G1498">
        <v>9106</v>
      </c>
      <c r="H1498">
        <v>416</v>
      </c>
      <c r="I1498">
        <v>0</v>
      </c>
      <c r="J1498">
        <v>0</v>
      </c>
      <c r="K1498">
        <v>0</v>
      </c>
      <c r="L1498">
        <v>21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s="1" t="s">
        <v>20</v>
      </c>
      <c r="B1499" s="2">
        <v>44404</v>
      </c>
      <c r="C1499" s="3">
        <v>0.38381944444444444</v>
      </c>
      <c r="D1499">
        <v>11</v>
      </c>
      <c r="E1499">
        <v>4097</v>
      </c>
      <c r="F1499">
        <v>585</v>
      </c>
      <c r="G1499">
        <v>9106</v>
      </c>
      <c r="H1499">
        <v>416</v>
      </c>
      <c r="I1499">
        <v>0</v>
      </c>
      <c r="J1499">
        <v>0</v>
      </c>
      <c r="K1499">
        <v>0</v>
      </c>
      <c r="L1499">
        <v>21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s="1" t="s">
        <v>20</v>
      </c>
      <c r="B1500" s="2">
        <v>44404</v>
      </c>
      <c r="C1500" s="3">
        <v>0.38383101851851853</v>
      </c>
      <c r="D1500">
        <v>11</v>
      </c>
      <c r="E1500">
        <v>4098</v>
      </c>
      <c r="F1500">
        <v>585</v>
      </c>
      <c r="G1500">
        <v>9106</v>
      </c>
      <c r="H1500">
        <v>416</v>
      </c>
      <c r="I1500">
        <v>0</v>
      </c>
      <c r="J1500">
        <v>0</v>
      </c>
      <c r="K1500">
        <v>0</v>
      </c>
      <c r="L1500">
        <v>21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s="1" t="s">
        <v>20</v>
      </c>
      <c r="B1501" s="2">
        <v>44404</v>
      </c>
      <c r="C1501" s="3">
        <v>0.38384259259259257</v>
      </c>
      <c r="D1501">
        <v>11</v>
      </c>
      <c r="E1501">
        <v>4099</v>
      </c>
      <c r="F1501">
        <v>585</v>
      </c>
      <c r="G1501">
        <v>9106</v>
      </c>
      <c r="H1501">
        <v>416</v>
      </c>
      <c r="I1501">
        <v>0</v>
      </c>
      <c r="J1501">
        <v>0</v>
      </c>
      <c r="K1501">
        <v>0</v>
      </c>
      <c r="L1501">
        <v>21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s="1" t="s">
        <v>20</v>
      </c>
      <c r="B1502" s="2">
        <v>44404</v>
      </c>
      <c r="C1502" s="3">
        <v>0.38385416666666666</v>
      </c>
      <c r="D1502">
        <v>11</v>
      </c>
      <c r="E1502">
        <v>4100</v>
      </c>
      <c r="F1502">
        <v>585</v>
      </c>
      <c r="G1502">
        <v>9106</v>
      </c>
      <c r="H1502">
        <v>416</v>
      </c>
      <c r="I1502">
        <v>0</v>
      </c>
      <c r="J1502">
        <v>0</v>
      </c>
      <c r="K1502">
        <v>0</v>
      </c>
      <c r="L1502">
        <v>21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s="1" t="s">
        <v>20</v>
      </c>
      <c r="B1503" s="2">
        <v>44404</v>
      </c>
      <c r="C1503" s="3">
        <v>0.38386574074074076</v>
      </c>
      <c r="D1503">
        <v>11</v>
      </c>
      <c r="E1503">
        <v>4101</v>
      </c>
      <c r="F1503">
        <v>585</v>
      </c>
      <c r="G1503">
        <v>9106</v>
      </c>
      <c r="H1503">
        <v>416</v>
      </c>
      <c r="I1503">
        <v>0</v>
      </c>
      <c r="J1503">
        <v>0</v>
      </c>
      <c r="K1503">
        <v>0</v>
      </c>
      <c r="L1503">
        <v>21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s="1" t="s">
        <v>20</v>
      </c>
      <c r="B1504" s="2">
        <v>44404</v>
      </c>
      <c r="C1504" s="3">
        <v>0.3838773148148148</v>
      </c>
      <c r="D1504">
        <v>11</v>
      </c>
      <c r="E1504">
        <v>4102</v>
      </c>
      <c r="F1504">
        <v>584</v>
      </c>
      <c r="G1504">
        <v>9106</v>
      </c>
      <c r="H1504">
        <v>416</v>
      </c>
      <c r="I1504">
        <v>0</v>
      </c>
      <c r="J1504">
        <v>0</v>
      </c>
      <c r="K1504">
        <v>0</v>
      </c>
      <c r="L1504">
        <v>21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s="1" t="s">
        <v>20</v>
      </c>
      <c r="B1505" s="2">
        <v>44404</v>
      </c>
      <c r="C1505" s="3">
        <v>0.38388888888888889</v>
      </c>
      <c r="D1505">
        <v>11</v>
      </c>
      <c r="E1505">
        <v>4103</v>
      </c>
      <c r="F1505">
        <v>585</v>
      </c>
      <c r="G1505">
        <v>9106</v>
      </c>
      <c r="H1505">
        <v>416</v>
      </c>
      <c r="I1505">
        <v>0</v>
      </c>
      <c r="J1505">
        <v>0</v>
      </c>
      <c r="K1505">
        <v>0</v>
      </c>
      <c r="L1505">
        <v>21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s="1" t="s">
        <v>20</v>
      </c>
      <c r="B1506" s="2">
        <v>44404</v>
      </c>
      <c r="C1506" s="3">
        <v>0.38390046296296299</v>
      </c>
      <c r="D1506">
        <v>11</v>
      </c>
      <c r="E1506">
        <v>4104</v>
      </c>
      <c r="F1506">
        <v>585</v>
      </c>
      <c r="G1506">
        <v>9106</v>
      </c>
      <c r="H1506">
        <v>416</v>
      </c>
      <c r="I1506">
        <v>0</v>
      </c>
      <c r="J1506">
        <v>0</v>
      </c>
      <c r="K1506">
        <v>0</v>
      </c>
      <c r="L1506">
        <v>21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s="1" t="s">
        <v>20</v>
      </c>
      <c r="B1507" s="2">
        <v>44404</v>
      </c>
      <c r="C1507" s="3">
        <v>0.38391203703703702</v>
      </c>
      <c r="D1507">
        <v>11</v>
      </c>
      <c r="E1507">
        <v>4105</v>
      </c>
      <c r="F1507">
        <v>585</v>
      </c>
      <c r="G1507">
        <v>9106</v>
      </c>
      <c r="H1507">
        <v>416</v>
      </c>
      <c r="I1507">
        <v>0</v>
      </c>
      <c r="J1507">
        <v>0</v>
      </c>
      <c r="K1507">
        <v>0</v>
      </c>
      <c r="L1507">
        <v>21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s="1" t="s">
        <v>20</v>
      </c>
      <c r="B1508" s="2">
        <v>44404</v>
      </c>
      <c r="C1508" s="3">
        <v>0.38392361111111112</v>
      </c>
      <c r="D1508">
        <v>11</v>
      </c>
      <c r="E1508">
        <v>4106</v>
      </c>
      <c r="F1508">
        <v>585</v>
      </c>
      <c r="G1508">
        <v>9106</v>
      </c>
      <c r="H1508">
        <v>416</v>
      </c>
      <c r="I1508">
        <v>0</v>
      </c>
      <c r="J1508">
        <v>0</v>
      </c>
      <c r="K1508">
        <v>0</v>
      </c>
      <c r="L1508">
        <v>21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s="1" t="s">
        <v>20</v>
      </c>
      <c r="B1509" s="2">
        <v>44404</v>
      </c>
      <c r="C1509" s="3">
        <v>0.38393518518518521</v>
      </c>
      <c r="D1509">
        <v>11</v>
      </c>
      <c r="E1509">
        <v>4107</v>
      </c>
      <c r="F1509">
        <v>585</v>
      </c>
      <c r="G1509">
        <v>9106</v>
      </c>
      <c r="H1509">
        <v>416</v>
      </c>
      <c r="I1509">
        <v>0</v>
      </c>
      <c r="J1509">
        <v>0</v>
      </c>
      <c r="K1509">
        <v>0</v>
      </c>
      <c r="L1509">
        <v>21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s="1" t="s">
        <v>20</v>
      </c>
      <c r="B1510" s="2">
        <v>44404</v>
      </c>
      <c r="C1510" s="3">
        <v>0.38394675925925925</v>
      </c>
      <c r="D1510">
        <v>11</v>
      </c>
      <c r="E1510">
        <v>4108</v>
      </c>
      <c r="F1510">
        <v>585</v>
      </c>
      <c r="G1510">
        <v>9106</v>
      </c>
      <c r="H1510">
        <v>416</v>
      </c>
      <c r="I1510">
        <v>0</v>
      </c>
      <c r="J1510">
        <v>0</v>
      </c>
      <c r="K1510">
        <v>0</v>
      </c>
      <c r="L1510">
        <v>21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s="1" t="s">
        <v>20</v>
      </c>
      <c r="B1511" s="2">
        <v>44404</v>
      </c>
      <c r="C1511" s="3">
        <v>0.38395833333333335</v>
      </c>
      <c r="D1511">
        <v>11</v>
      </c>
      <c r="E1511">
        <v>4109</v>
      </c>
      <c r="F1511">
        <v>585</v>
      </c>
      <c r="G1511">
        <v>9106</v>
      </c>
      <c r="H1511">
        <v>416</v>
      </c>
      <c r="I1511">
        <v>0</v>
      </c>
      <c r="J1511">
        <v>0</v>
      </c>
      <c r="K1511">
        <v>0</v>
      </c>
      <c r="L1511">
        <v>21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s="1" t="s">
        <v>20</v>
      </c>
      <c r="B1512" s="2">
        <v>44404</v>
      </c>
      <c r="C1512" s="3">
        <v>0.38396990740740738</v>
      </c>
      <c r="D1512">
        <v>11</v>
      </c>
      <c r="E1512">
        <v>4110</v>
      </c>
      <c r="F1512">
        <v>585</v>
      </c>
      <c r="G1512">
        <v>9106</v>
      </c>
      <c r="H1512">
        <v>416</v>
      </c>
      <c r="I1512">
        <v>0</v>
      </c>
      <c r="J1512">
        <v>0</v>
      </c>
      <c r="K1512">
        <v>0</v>
      </c>
      <c r="L1512">
        <v>21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s="1" t="s">
        <v>20</v>
      </c>
      <c r="B1513" s="2">
        <v>44404</v>
      </c>
      <c r="C1513" s="3">
        <v>0.38398148148148148</v>
      </c>
      <c r="D1513">
        <v>11</v>
      </c>
      <c r="E1513">
        <v>4111</v>
      </c>
      <c r="F1513">
        <v>584</v>
      </c>
      <c r="G1513">
        <v>9106</v>
      </c>
      <c r="H1513">
        <v>417</v>
      </c>
      <c r="I1513">
        <v>0</v>
      </c>
      <c r="J1513">
        <v>0</v>
      </c>
      <c r="K1513">
        <v>0</v>
      </c>
      <c r="L1513">
        <v>21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s="1" t="s">
        <v>20</v>
      </c>
      <c r="B1514" s="2">
        <v>44404</v>
      </c>
      <c r="C1514" s="3">
        <v>0.38399305555555557</v>
      </c>
      <c r="D1514">
        <v>11</v>
      </c>
      <c r="E1514">
        <v>4112</v>
      </c>
      <c r="F1514">
        <v>584</v>
      </c>
      <c r="G1514">
        <v>9106</v>
      </c>
      <c r="H1514">
        <v>417</v>
      </c>
      <c r="I1514">
        <v>0</v>
      </c>
      <c r="J1514">
        <v>0</v>
      </c>
      <c r="K1514">
        <v>0</v>
      </c>
      <c r="L1514">
        <v>21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s="1" t="s">
        <v>20</v>
      </c>
      <c r="B1515" s="2">
        <v>44404</v>
      </c>
      <c r="C1515" s="3">
        <v>0.38400462962962961</v>
      </c>
      <c r="D1515">
        <v>11</v>
      </c>
      <c r="E1515">
        <v>4113</v>
      </c>
      <c r="F1515">
        <v>584</v>
      </c>
      <c r="G1515">
        <v>9106</v>
      </c>
      <c r="H1515">
        <v>417</v>
      </c>
      <c r="I1515">
        <v>0</v>
      </c>
      <c r="J1515">
        <v>0</v>
      </c>
      <c r="K1515">
        <v>0</v>
      </c>
      <c r="L1515">
        <v>21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s="1" t="s">
        <v>20</v>
      </c>
      <c r="B1516" s="2">
        <v>44404</v>
      </c>
      <c r="C1516" s="3">
        <v>0.38401620370370371</v>
      </c>
      <c r="D1516">
        <v>11</v>
      </c>
      <c r="E1516">
        <v>4114</v>
      </c>
      <c r="F1516">
        <v>584</v>
      </c>
      <c r="G1516">
        <v>9106</v>
      </c>
      <c r="H1516">
        <v>416</v>
      </c>
      <c r="I1516">
        <v>0</v>
      </c>
      <c r="J1516">
        <v>0</v>
      </c>
      <c r="K1516">
        <v>0</v>
      </c>
      <c r="L1516">
        <v>21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s="1" t="s">
        <v>20</v>
      </c>
      <c r="B1517" s="2">
        <v>44404</v>
      </c>
      <c r="C1517" s="3">
        <v>0.3840277777777778</v>
      </c>
      <c r="D1517">
        <v>11</v>
      </c>
      <c r="E1517">
        <v>4115</v>
      </c>
      <c r="F1517">
        <v>584</v>
      </c>
      <c r="G1517">
        <v>9106</v>
      </c>
      <c r="H1517">
        <v>416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s="1" t="s">
        <v>20</v>
      </c>
      <c r="B1518" s="2">
        <v>44404</v>
      </c>
      <c r="C1518" s="3">
        <v>0.38403935185185184</v>
      </c>
      <c r="D1518">
        <v>11</v>
      </c>
      <c r="E1518">
        <v>4116</v>
      </c>
      <c r="F1518">
        <v>584</v>
      </c>
      <c r="G1518">
        <v>9106</v>
      </c>
      <c r="H1518">
        <v>416</v>
      </c>
      <c r="I1518">
        <v>0</v>
      </c>
      <c r="J1518">
        <v>0</v>
      </c>
      <c r="K1518">
        <v>0</v>
      </c>
      <c r="L1518">
        <v>21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s="1" t="s">
        <v>20</v>
      </c>
      <c r="B1519" s="2">
        <v>44404</v>
      </c>
      <c r="C1519" s="3">
        <v>0.38405092592592593</v>
      </c>
      <c r="D1519">
        <v>11</v>
      </c>
      <c r="E1519">
        <v>4117</v>
      </c>
      <c r="F1519">
        <v>584</v>
      </c>
      <c r="G1519">
        <v>9106</v>
      </c>
      <c r="H1519">
        <v>417</v>
      </c>
      <c r="I1519">
        <v>0</v>
      </c>
      <c r="J1519">
        <v>0</v>
      </c>
      <c r="K1519">
        <v>0</v>
      </c>
      <c r="L1519">
        <v>21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s="1" t="s">
        <v>20</v>
      </c>
      <c r="B1520" s="2">
        <v>44404</v>
      </c>
      <c r="C1520" s="3">
        <v>0.38406249999999997</v>
      </c>
      <c r="D1520">
        <v>11</v>
      </c>
      <c r="E1520">
        <v>4118</v>
      </c>
      <c r="F1520">
        <v>584</v>
      </c>
      <c r="G1520">
        <v>9106</v>
      </c>
      <c r="H1520">
        <v>416</v>
      </c>
      <c r="I1520">
        <v>0</v>
      </c>
      <c r="J1520">
        <v>0</v>
      </c>
      <c r="K1520">
        <v>0</v>
      </c>
      <c r="L1520">
        <v>21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s="1" t="s">
        <v>20</v>
      </c>
      <c r="B1521" s="2">
        <v>44404</v>
      </c>
      <c r="C1521" s="3">
        <v>0.38407407407407407</v>
      </c>
      <c r="D1521">
        <v>11</v>
      </c>
      <c r="E1521">
        <v>4119</v>
      </c>
      <c r="F1521">
        <v>584</v>
      </c>
      <c r="G1521">
        <v>9106</v>
      </c>
      <c r="H1521">
        <v>416</v>
      </c>
      <c r="I1521">
        <v>0</v>
      </c>
      <c r="J1521">
        <v>0</v>
      </c>
      <c r="K1521">
        <v>0</v>
      </c>
      <c r="L1521">
        <v>21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s="1" t="s">
        <v>20</v>
      </c>
      <c r="B1522" s="2">
        <v>44404</v>
      </c>
      <c r="C1522" s="3">
        <v>0.38408564814814816</v>
      </c>
      <c r="D1522">
        <v>11</v>
      </c>
      <c r="E1522">
        <v>4120</v>
      </c>
      <c r="F1522">
        <v>584</v>
      </c>
      <c r="G1522">
        <v>9106</v>
      </c>
      <c r="H1522">
        <v>416</v>
      </c>
      <c r="I1522">
        <v>0</v>
      </c>
      <c r="J1522">
        <v>0</v>
      </c>
      <c r="K1522">
        <v>0</v>
      </c>
      <c r="L1522">
        <v>21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s="1" t="s">
        <v>20</v>
      </c>
      <c r="B1523" s="2">
        <v>44404</v>
      </c>
      <c r="C1523" s="3">
        <v>0.3840972222222222</v>
      </c>
      <c r="D1523">
        <v>11</v>
      </c>
      <c r="E1523">
        <v>4121</v>
      </c>
      <c r="F1523">
        <v>585</v>
      </c>
      <c r="G1523">
        <v>9106</v>
      </c>
      <c r="H1523">
        <v>416</v>
      </c>
      <c r="I1523">
        <v>0</v>
      </c>
      <c r="J1523">
        <v>0</v>
      </c>
      <c r="K1523">
        <v>0</v>
      </c>
      <c r="L1523">
        <v>21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s="1" t="s">
        <v>20</v>
      </c>
      <c r="B1524" s="2">
        <v>44404</v>
      </c>
      <c r="C1524" s="3">
        <v>0.3841087962962963</v>
      </c>
      <c r="D1524">
        <v>11</v>
      </c>
      <c r="E1524">
        <v>4122</v>
      </c>
      <c r="F1524">
        <v>585</v>
      </c>
      <c r="G1524">
        <v>9106</v>
      </c>
      <c r="H1524">
        <v>416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s="1" t="s">
        <v>20</v>
      </c>
      <c r="B1525" s="2">
        <v>44404</v>
      </c>
      <c r="C1525" s="3">
        <v>0.38412037037037039</v>
      </c>
      <c r="D1525">
        <v>11</v>
      </c>
      <c r="E1525">
        <v>4123</v>
      </c>
      <c r="F1525">
        <v>584</v>
      </c>
      <c r="G1525">
        <v>9106</v>
      </c>
      <c r="H1525">
        <v>416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s="1" t="s">
        <v>20</v>
      </c>
      <c r="B1526" s="2">
        <v>44404</v>
      </c>
      <c r="C1526" s="3">
        <v>0.38413194444444443</v>
      </c>
      <c r="D1526">
        <v>11</v>
      </c>
      <c r="E1526">
        <v>4124</v>
      </c>
      <c r="F1526">
        <v>584</v>
      </c>
      <c r="G1526">
        <v>9106</v>
      </c>
      <c r="H1526">
        <v>416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s="1" t="s">
        <v>20</v>
      </c>
      <c r="B1527" s="2">
        <v>44404</v>
      </c>
      <c r="C1527" s="3">
        <v>0.38414351851851852</v>
      </c>
      <c r="D1527">
        <v>11</v>
      </c>
      <c r="E1527">
        <v>4125</v>
      </c>
      <c r="F1527">
        <v>585</v>
      </c>
      <c r="G1527">
        <v>9106</v>
      </c>
      <c r="H1527">
        <v>416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s="1" t="s">
        <v>20</v>
      </c>
      <c r="B1528" s="2">
        <v>44404</v>
      </c>
      <c r="C1528" s="3">
        <v>0.38415509259259262</v>
      </c>
      <c r="D1528">
        <v>11</v>
      </c>
      <c r="E1528">
        <v>4126</v>
      </c>
      <c r="F1528">
        <v>585</v>
      </c>
      <c r="G1528">
        <v>9106</v>
      </c>
      <c r="H1528">
        <v>416</v>
      </c>
      <c r="I1528">
        <v>0</v>
      </c>
      <c r="J1528">
        <v>0</v>
      </c>
      <c r="K1528">
        <v>0</v>
      </c>
      <c r="L1528">
        <v>21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s="1" t="s">
        <v>20</v>
      </c>
      <c r="B1529" s="2">
        <v>44404</v>
      </c>
      <c r="C1529" s="3">
        <v>0.38416666666666666</v>
      </c>
      <c r="D1529">
        <v>11</v>
      </c>
      <c r="E1529">
        <v>4127</v>
      </c>
      <c r="F1529">
        <v>584</v>
      </c>
      <c r="G1529">
        <v>9106</v>
      </c>
      <c r="H1529">
        <v>415</v>
      </c>
      <c r="I1529">
        <v>0</v>
      </c>
      <c r="J1529">
        <v>0</v>
      </c>
      <c r="K1529">
        <v>0</v>
      </c>
      <c r="L1529">
        <v>21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s="1" t="s">
        <v>20</v>
      </c>
      <c r="B1530" s="2">
        <v>44404</v>
      </c>
      <c r="C1530" s="3">
        <v>0.38417824074074075</v>
      </c>
      <c r="D1530">
        <v>11</v>
      </c>
      <c r="E1530">
        <v>4128</v>
      </c>
      <c r="F1530">
        <v>584</v>
      </c>
      <c r="G1530">
        <v>9106</v>
      </c>
      <c r="H1530">
        <v>416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s="1" t="s">
        <v>20</v>
      </c>
      <c r="B1531" s="2">
        <v>44404</v>
      </c>
      <c r="C1531" s="3">
        <v>0.38418981481481479</v>
      </c>
      <c r="D1531">
        <v>11</v>
      </c>
      <c r="E1531">
        <v>4129</v>
      </c>
      <c r="F1531">
        <v>584</v>
      </c>
      <c r="G1531">
        <v>9106</v>
      </c>
      <c r="H1531">
        <v>416</v>
      </c>
      <c r="I1531">
        <v>0</v>
      </c>
      <c r="J1531">
        <v>0</v>
      </c>
      <c r="K1531">
        <v>0</v>
      </c>
      <c r="L1531">
        <v>21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s="1" t="s">
        <v>20</v>
      </c>
      <c r="B1532" s="2">
        <v>44404</v>
      </c>
      <c r="C1532" s="3">
        <v>0.38420138888888888</v>
      </c>
      <c r="D1532">
        <v>11</v>
      </c>
      <c r="E1532">
        <v>4130</v>
      </c>
      <c r="F1532">
        <v>584</v>
      </c>
      <c r="G1532">
        <v>9106</v>
      </c>
      <c r="H1532">
        <v>416</v>
      </c>
      <c r="I1532">
        <v>0</v>
      </c>
      <c r="J1532">
        <v>0</v>
      </c>
      <c r="K1532">
        <v>0</v>
      </c>
      <c r="L1532">
        <v>21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s="1" t="s">
        <v>20</v>
      </c>
      <c r="B1533" s="2">
        <v>44404</v>
      </c>
      <c r="C1533" s="3">
        <v>0.38421296296296298</v>
      </c>
      <c r="D1533">
        <v>11</v>
      </c>
      <c r="E1533">
        <v>4131</v>
      </c>
      <c r="F1533">
        <v>584</v>
      </c>
      <c r="G1533">
        <v>9106</v>
      </c>
      <c r="H1533">
        <v>417</v>
      </c>
      <c r="I1533">
        <v>0</v>
      </c>
      <c r="J1533">
        <v>0</v>
      </c>
      <c r="K1533">
        <v>0</v>
      </c>
      <c r="L1533">
        <v>20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s="1" t="s">
        <v>20</v>
      </c>
      <c r="B1534" s="2">
        <v>44404</v>
      </c>
      <c r="C1534" s="3">
        <v>0.38422453703703702</v>
      </c>
      <c r="D1534">
        <v>11</v>
      </c>
      <c r="E1534">
        <v>4132</v>
      </c>
      <c r="F1534">
        <v>585</v>
      </c>
      <c r="G1534">
        <v>9106</v>
      </c>
      <c r="H1534">
        <v>417</v>
      </c>
      <c r="I1534">
        <v>0</v>
      </c>
      <c r="J1534">
        <v>0</v>
      </c>
      <c r="K1534">
        <v>0</v>
      </c>
      <c r="L1534">
        <v>20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s="1" t="s">
        <v>20</v>
      </c>
      <c r="B1535" s="2">
        <v>44404</v>
      </c>
      <c r="C1535" s="3">
        <v>0.38423611111111111</v>
      </c>
      <c r="D1535">
        <v>11</v>
      </c>
      <c r="E1535">
        <v>4133</v>
      </c>
      <c r="F1535">
        <v>585</v>
      </c>
      <c r="G1535">
        <v>9106</v>
      </c>
      <c r="H1535">
        <v>416</v>
      </c>
      <c r="I1535">
        <v>0</v>
      </c>
      <c r="J1535">
        <v>0</v>
      </c>
      <c r="K1535">
        <v>0</v>
      </c>
      <c r="L1535">
        <v>20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s="1" t="s">
        <v>20</v>
      </c>
      <c r="B1536" s="2">
        <v>44404</v>
      </c>
      <c r="C1536" s="3">
        <v>0.38424768518518521</v>
      </c>
      <c r="D1536">
        <v>11</v>
      </c>
      <c r="E1536">
        <v>4134</v>
      </c>
      <c r="F1536">
        <v>585</v>
      </c>
      <c r="G1536">
        <v>9106</v>
      </c>
      <c r="H1536">
        <v>416</v>
      </c>
      <c r="I1536">
        <v>0</v>
      </c>
      <c r="J1536">
        <v>0</v>
      </c>
      <c r="K1536">
        <v>0</v>
      </c>
      <c r="L1536">
        <v>20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s="1" t="s">
        <v>20</v>
      </c>
      <c r="B1537" s="2">
        <v>44404</v>
      </c>
      <c r="C1537" s="3">
        <v>0.38425925925925924</v>
      </c>
      <c r="D1537">
        <v>11</v>
      </c>
      <c r="E1537">
        <v>4135</v>
      </c>
      <c r="F1537">
        <v>584</v>
      </c>
      <c r="G1537">
        <v>9106</v>
      </c>
      <c r="H1537">
        <v>416</v>
      </c>
      <c r="I1537">
        <v>0</v>
      </c>
      <c r="J1537">
        <v>0</v>
      </c>
      <c r="K1537">
        <v>0</v>
      </c>
      <c r="L1537">
        <v>20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s="1" t="s">
        <v>20</v>
      </c>
      <c r="B1538" s="2">
        <v>44404</v>
      </c>
      <c r="C1538" s="3">
        <v>0.38427083333333334</v>
      </c>
      <c r="D1538">
        <v>11</v>
      </c>
      <c r="E1538">
        <v>4136</v>
      </c>
      <c r="F1538">
        <v>585</v>
      </c>
      <c r="G1538">
        <v>9106</v>
      </c>
      <c r="H1538">
        <v>416</v>
      </c>
      <c r="I1538">
        <v>0</v>
      </c>
      <c r="J1538">
        <v>0</v>
      </c>
      <c r="K1538">
        <v>0</v>
      </c>
      <c r="L1538">
        <v>20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s="1" t="s">
        <v>20</v>
      </c>
      <c r="B1539" s="2">
        <v>44404</v>
      </c>
      <c r="C1539" s="3">
        <v>0.38428240740740743</v>
      </c>
      <c r="D1539">
        <v>11</v>
      </c>
      <c r="E1539">
        <v>4137</v>
      </c>
      <c r="F1539">
        <v>585</v>
      </c>
      <c r="G1539">
        <v>9106</v>
      </c>
      <c r="H1539">
        <v>416</v>
      </c>
      <c r="I1539">
        <v>0</v>
      </c>
      <c r="J1539">
        <v>0</v>
      </c>
      <c r="K1539">
        <v>0</v>
      </c>
      <c r="L1539">
        <v>20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s="1" t="s">
        <v>20</v>
      </c>
      <c r="B1540" s="2">
        <v>44404</v>
      </c>
      <c r="C1540" s="3">
        <v>0.38429398148148147</v>
      </c>
      <c r="D1540">
        <v>11</v>
      </c>
      <c r="E1540">
        <v>4138</v>
      </c>
      <c r="F1540">
        <v>585</v>
      </c>
      <c r="G1540">
        <v>9106</v>
      </c>
      <c r="H1540">
        <v>416</v>
      </c>
      <c r="I1540">
        <v>0</v>
      </c>
      <c r="J1540">
        <v>0</v>
      </c>
      <c r="K1540">
        <v>0</v>
      </c>
      <c r="L1540">
        <v>20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s="1" t="s">
        <v>20</v>
      </c>
      <c r="B1541" s="2">
        <v>44404</v>
      </c>
      <c r="C1541" s="3">
        <v>0.38430555555555557</v>
      </c>
      <c r="D1541">
        <v>11</v>
      </c>
      <c r="E1541">
        <v>4139</v>
      </c>
      <c r="F1541">
        <v>585</v>
      </c>
      <c r="G1541">
        <v>9106</v>
      </c>
      <c r="H1541">
        <v>416</v>
      </c>
      <c r="I1541">
        <v>0</v>
      </c>
      <c r="J1541">
        <v>0</v>
      </c>
      <c r="K1541">
        <v>0</v>
      </c>
      <c r="L1541">
        <v>20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s="1" t="s">
        <v>20</v>
      </c>
      <c r="B1542" s="2">
        <v>44404</v>
      </c>
      <c r="C1542" s="3">
        <v>0.38431712962962961</v>
      </c>
      <c r="D1542">
        <v>11</v>
      </c>
      <c r="E1542">
        <v>4140</v>
      </c>
      <c r="F1542">
        <v>585</v>
      </c>
      <c r="G1542">
        <v>9106</v>
      </c>
      <c r="H1542">
        <v>416</v>
      </c>
      <c r="I1542">
        <v>0</v>
      </c>
      <c r="J1542">
        <v>0</v>
      </c>
      <c r="K1542">
        <v>0</v>
      </c>
      <c r="L1542">
        <v>20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s="1" t="s">
        <v>20</v>
      </c>
      <c r="B1543" s="2">
        <v>44404</v>
      </c>
      <c r="C1543" s="3">
        <v>0.3843287037037037</v>
      </c>
      <c r="D1543">
        <v>11</v>
      </c>
      <c r="E1543">
        <v>4141</v>
      </c>
      <c r="F1543">
        <v>585</v>
      </c>
      <c r="G1543">
        <v>9106</v>
      </c>
      <c r="H1543">
        <v>416</v>
      </c>
      <c r="I1543">
        <v>0</v>
      </c>
      <c r="J1543">
        <v>0</v>
      </c>
      <c r="K1543">
        <v>0</v>
      </c>
      <c r="L1543">
        <v>20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s="1" t="s">
        <v>20</v>
      </c>
      <c r="B1544" s="2">
        <v>44404</v>
      </c>
      <c r="C1544" s="3">
        <v>0.38434027777777779</v>
      </c>
      <c r="D1544">
        <v>11</v>
      </c>
      <c r="E1544">
        <v>4142</v>
      </c>
      <c r="F1544">
        <v>585</v>
      </c>
      <c r="G1544">
        <v>9106</v>
      </c>
      <c r="H1544">
        <v>415</v>
      </c>
      <c r="I1544">
        <v>0</v>
      </c>
      <c r="J1544">
        <v>0</v>
      </c>
      <c r="K1544">
        <v>0</v>
      </c>
      <c r="L1544">
        <v>20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s="1" t="s">
        <v>20</v>
      </c>
      <c r="B1545" s="2">
        <v>44404</v>
      </c>
      <c r="C1545" s="3">
        <v>0.38435185185185183</v>
      </c>
      <c r="D1545">
        <v>11</v>
      </c>
      <c r="E1545">
        <v>4143</v>
      </c>
      <c r="F1545">
        <v>584</v>
      </c>
      <c r="G1545">
        <v>9106</v>
      </c>
      <c r="H1545">
        <v>416</v>
      </c>
      <c r="I1545">
        <v>0</v>
      </c>
      <c r="J1545">
        <v>0</v>
      </c>
      <c r="K1545">
        <v>0</v>
      </c>
      <c r="L1545">
        <v>20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s="1" t="s">
        <v>20</v>
      </c>
      <c r="B1546" s="2">
        <v>44404</v>
      </c>
      <c r="C1546" s="3">
        <v>0.38436342592592593</v>
      </c>
      <c r="D1546">
        <v>11</v>
      </c>
      <c r="E1546">
        <v>4144</v>
      </c>
      <c r="F1546">
        <v>584</v>
      </c>
      <c r="G1546">
        <v>9106</v>
      </c>
      <c r="H1546">
        <v>416</v>
      </c>
      <c r="I1546">
        <v>0</v>
      </c>
      <c r="J1546">
        <v>0</v>
      </c>
      <c r="K1546">
        <v>0</v>
      </c>
      <c r="L1546">
        <v>20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s="1" t="s">
        <v>20</v>
      </c>
      <c r="B1547" s="2">
        <v>44404</v>
      </c>
      <c r="C1547" s="3">
        <v>0.38437500000000002</v>
      </c>
      <c r="D1547">
        <v>11</v>
      </c>
      <c r="E1547">
        <v>4145</v>
      </c>
      <c r="F1547">
        <v>584</v>
      </c>
      <c r="G1547">
        <v>9106</v>
      </c>
      <c r="H1547">
        <v>415</v>
      </c>
      <c r="I1547">
        <v>0</v>
      </c>
      <c r="J1547">
        <v>0</v>
      </c>
      <c r="K1547">
        <v>0</v>
      </c>
      <c r="L1547">
        <v>20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s="1" t="s">
        <v>20</v>
      </c>
      <c r="B1548" s="2">
        <v>44404</v>
      </c>
      <c r="C1548" s="3">
        <v>0.38438657407407406</v>
      </c>
      <c r="D1548">
        <v>11</v>
      </c>
      <c r="E1548">
        <v>4146</v>
      </c>
      <c r="F1548">
        <v>584</v>
      </c>
      <c r="G1548">
        <v>9106</v>
      </c>
      <c r="H1548">
        <v>416</v>
      </c>
      <c r="I1548">
        <v>0</v>
      </c>
      <c r="J1548">
        <v>0</v>
      </c>
      <c r="K1548">
        <v>0</v>
      </c>
      <c r="L1548">
        <v>20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s="1" t="s">
        <v>20</v>
      </c>
      <c r="B1549" s="2">
        <v>44404</v>
      </c>
      <c r="C1549" s="3">
        <v>0.38439814814814816</v>
      </c>
      <c r="D1549">
        <v>11</v>
      </c>
      <c r="E1549">
        <v>4147</v>
      </c>
      <c r="F1549">
        <v>584</v>
      </c>
      <c r="G1549">
        <v>9106</v>
      </c>
      <c r="H1549">
        <v>416</v>
      </c>
      <c r="I1549">
        <v>0</v>
      </c>
      <c r="J1549">
        <v>0</v>
      </c>
      <c r="K1549">
        <v>0</v>
      </c>
      <c r="L1549">
        <v>20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s="1" t="s">
        <v>20</v>
      </c>
      <c r="B1550" s="2">
        <v>44404</v>
      </c>
      <c r="C1550" s="3">
        <v>0.38440972222222225</v>
      </c>
      <c r="D1550">
        <v>11</v>
      </c>
      <c r="E1550">
        <v>4148</v>
      </c>
      <c r="F1550">
        <v>584</v>
      </c>
      <c r="G1550">
        <v>9106</v>
      </c>
      <c r="H1550">
        <v>415</v>
      </c>
      <c r="I1550">
        <v>0</v>
      </c>
      <c r="J1550">
        <v>0</v>
      </c>
      <c r="K1550">
        <v>0</v>
      </c>
      <c r="L1550">
        <v>20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s="1" t="s">
        <v>20</v>
      </c>
      <c r="B1551" s="2">
        <v>44404</v>
      </c>
      <c r="C1551" s="3">
        <v>0.38442129629629629</v>
      </c>
      <c r="D1551">
        <v>11</v>
      </c>
      <c r="E1551">
        <v>4149</v>
      </c>
      <c r="F1551">
        <v>585</v>
      </c>
      <c r="G1551">
        <v>9106</v>
      </c>
      <c r="H1551">
        <v>416</v>
      </c>
      <c r="I1551">
        <v>0</v>
      </c>
      <c r="J1551">
        <v>0</v>
      </c>
      <c r="K1551">
        <v>0</v>
      </c>
      <c r="L1551">
        <v>20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s="1" t="s">
        <v>20</v>
      </c>
      <c r="B1552" s="2">
        <v>44404</v>
      </c>
      <c r="C1552" s="3">
        <v>0.38443287037037038</v>
      </c>
      <c r="D1552">
        <v>11</v>
      </c>
      <c r="E1552">
        <v>4150</v>
      </c>
      <c r="F1552">
        <v>585</v>
      </c>
      <c r="G1552">
        <v>9106</v>
      </c>
      <c r="H1552">
        <v>416</v>
      </c>
      <c r="I1552">
        <v>0</v>
      </c>
      <c r="J1552">
        <v>0</v>
      </c>
      <c r="K1552">
        <v>0</v>
      </c>
      <c r="L1552">
        <v>20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s="1" t="s">
        <v>20</v>
      </c>
      <c r="B1553" s="2">
        <v>44404</v>
      </c>
      <c r="C1553" s="3">
        <v>0.38444444444444442</v>
      </c>
      <c r="D1553">
        <v>11</v>
      </c>
      <c r="E1553">
        <v>4151</v>
      </c>
      <c r="F1553">
        <v>584</v>
      </c>
      <c r="G1553">
        <v>9106</v>
      </c>
      <c r="H1553">
        <v>415</v>
      </c>
      <c r="I1553">
        <v>0</v>
      </c>
      <c r="J1553">
        <v>0</v>
      </c>
      <c r="K1553">
        <v>0</v>
      </c>
      <c r="L1553">
        <v>20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s="1" t="s">
        <v>20</v>
      </c>
      <c r="B1554" s="2">
        <v>44404</v>
      </c>
      <c r="C1554" s="3">
        <v>0.38445601851851852</v>
      </c>
      <c r="D1554">
        <v>11</v>
      </c>
      <c r="E1554">
        <v>4152</v>
      </c>
      <c r="F1554">
        <v>585</v>
      </c>
      <c r="G1554">
        <v>9106</v>
      </c>
      <c r="H1554">
        <v>415</v>
      </c>
      <c r="I1554">
        <v>0</v>
      </c>
      <c r="J1554">
        <v>0</v>
      </c>
      <c r="K1554">
        <v>0</v>
      </c>
      <c r="L1554">
        <v>20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s="1" t="s">
        <v>20</v>
      </c>
      <c r="B1555" s="2">
        <v>44404</v>
      </c>
      <c r="C1555" s="3">
        <v>0.38446759259259261</v>
      </c>
      <c r="D1555">
        <v>11</v>
      </c>
      <c r="E1555">
        <v>4153</v>
      </c>
      <c r="F1555">
        <v>585</v>
      </c>
      <c r="G1555">
        <v>9106</v>
      </c>
      <c r="H1555">
        <v>415</v>
      </c>
      <c r="I1555">
        <v>0</v>
      </c>
      <c r="J1555">
        <v>0</v>
      </c>
      <c r="K1555">
        <v>0</v>
      </c>
      <c r="L1555">
        <v>20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s="1" t="s">
        <v>20</v>
      </c>
      <c r="B1556" s="2">
        <v>44404</v>
      </c>
      <c r="C1556" s="3">
        <v>0.38447916666666665</v>
      </c>
      <c r="D1556">
        <v>11</v>
      </c>
      <c r="E1556">
        <v>4154</v>
      </c>
      <c r="F1556">
        <v>585</v>
      </c>
      <c r="G1556">
        <v>9106</v>
      </c>
      <c r="H1556">
        <v>415</v>
      </c>
      <c r="I1556">
        <v>0</v>
      </c>
      <c r="J1556">
        <v>0</v>
      </c>
      <c r="K1556">
        <v>0</v>
      </c>
      <c r="L1556">
        <v>20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s="1" t="s">
        <v>20</v>
      </c>
      <c r="B1557" s="2">
        <v>44404</v>
      </c>
      <c r="C1557" s="3">
        <v>0.38449074074074074</v>
      </c>
      <c r="D1557">
        <v>11</v>
      </c>
      <c r="E1557">
        <v>4155</v>
      </c>
      <c r="F1557">
        <v>585</v>
      </c>
      <c r="G1557">
        <v>9106</v>
      </c>
      <c r="H1557">
        <v>415</v>
      </c>
      <c r="I1557">
        <v>0</v>
      </c>
      <c r="J1557">
        <v>0</v>
      </c>
      <c r="K1557">
        <v>0</v>
      </c>
      <c r="L1557">
        <v>20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s="1" t="s">
        <v>20</v>
      </c>
      <c r="B1558" s="2">
        <v>44404</v>
      </c>
      <c r="C1558" s="3">
        <v>0.38450231481481484</v>
      </c>
      <c r="D1558">
        <v>11</v>
      </c>
      <c r="E1558">
        <v>4156</v>
      </c>
      <c r="F1558">
        <v>585</v>
      </c>
      <c r="G1558">
        <v>9106</v>
      </c>
      <c r="H1558">
        <v>415</v>
      </c>
      <c r="I1558">
        <v>0</v>
      </c>
      <c r="J1558">
        <v>0</v>
      </c>
      <c r="K1558">
        <v>0</v>
      </c>
      <c r="L1558">
        <v>20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s="1" t="s">
        <v>21</v>
      </c>
      <c r="B1559" s="2">
        <v>44404</v>
      </c>
      <c r="C1559" s="3">
        <v>0.38420138888888888</v>
      </c>
      <c r="D1559">
        <v>11</v>
      </c>
      <c r="E1559">
        <v>4130</v>
      </c>
      <c r="F1559">
        <v>584</v>
      </c>
      <c r="G1559">
        <v>9106</v>
      </c>
      <c r="H1559">
        <v>416</v>
      </c>
      <c r="I1559">
        <v>0</v>
      </c>
      <c r="J1559">
        <v>0</v>
      </c>
      <c r="K1559">
        <v>0</v>
      </c>
      <c r="L1559">
        <v>21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s="1" t="s">
        <v>22</v>
      </c>
      <c r="B1560" s="2"/>
      <c r="C1560" s="3"/>
    </row>
    <row r="1561" spans="1:17" x14ac:dyDescent="0.25">
      <c r="A1561" s="1" t="s">
        <v>17</v>
      </c>
      <c r="B1561" s="2">
        <v>44404</v>
      </c>
      <c r="C1561" s="3">
        <v>0.3845601851851852</v>
      </c>
      <c r="D1561">
        <v>11</v>
      </c>
      <c r="E1561">
        <v>4161</v>
      </c>
      <c r="F1561">
        <v>584</v>
      </c>
      <c r="G1561">
        <v>9106</v>
      </c>
      <c r="H1561">
        <v>415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s="1" t="s">
        <v>17</v>
      </c>
      <c r="B1562" s="2">
        <v>44404</v>
      </c>
      <c r="C1562" s="3">
        <v>0.38461805555555556</v>
      </c>
      <c r="D1562">
        <v>11</v>
      </c>
      <c r="E1562">
        <v>4166</v>
      </c>
      <c r="F1562">
        <v>584</v>
      </c>
      <c r="G1562">
        <v>9106</v>
      </c>
      <c r="H1562">
        <v>415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s="1" t="s">
        <v>17</v>
      </c>
      <c r="B1563" s="2">
        <v>44404</v>
      </c>
      <c r="C1563" s="3">
        <v>0.38467592592592592</v>
      </c>
      <c r="D1563">
        <v>11</v>
      </c>
      <c r="E1563">
        <v>4171</v>
      </c>
      <c r="F1563">
        <v>585</v>
      </c>
      <c r="G1563">
        <v>9106</v>
      </c>
      <c r="H1563">
        <v>415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s="1" t="s">
        <v>17</v>
      </c>
      <c r="B1564" s="2">
        <v>44404</v>
      </c>
      <c r="C1564" s="3">
        <v>0.38473379629629628</v>
      </c>
      <c r="D1564">
        <v>11</v>
      </c>
      <c r="E1564">
        <v>4176</v>
      </c>
      <c r="F1564">
        <v>585</v>
      </c>
      <c r="G1564">
        <v>9106</v>
      </c>
      <c r="H1564">
        <v>415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s="1" t="s">
        <v>17</v>
      </c>
      <c r="B1565" s="2">
        <v>44404</v>
      </c>
      <c r="C1565" s="3">
        <v>0.38479166666666664</v>
      </c>
      <c r="D1565">
        <v>11</v>
      </c>
      <c r="E1565">
        <v>4181</v>
      </c>
      <c r="F1565">
        <v>574</v>
      </c>
      <c r="G1565">
        <v>9106</v>
      </c>
      <c r="H1565">
        <v>415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s="1" t="s">
        <v>17</v>
      </c>
      <c r="B1566" s="2">
        <v>44404</v>
      </c>
      <c r="C1566" s="3">
        <v>0.38484953703703706</v>
      </c>
      <c r="D1566">
        <v>11</v>
      </c>
      <c r="E1566">
        <v>4186</v>
      </c>
      <c r="F1566">
        <v>568</v>
      </c>
      <c r="G1566">
        <v>9106</v>
      </c>
      <c r="H1566">
        <v>416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s="1" t="s">
        <v>17</v>
      </c>
      <c r="B1567" s="2">
        <v>44404</v>
      </c>
      <c r="C1567" s="3">
        <v>0.38490740740740742</v>
      </c>
      <c r="D1567">
        <v>11</v>
      </c>
      <c r="E1567">
        <v>4191</v>
      </c>
      <c r="F1567">
        <v>568</v>
      </c>
      <c r="G1567">
        <v>9106</v>
      </c>
      <c r="H1567">
        <v>416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s="1" t="s">
        <v>17</v>
      </c>
      <c r="B1568" s="2">
        <v>44404</v>
      </c>
      <c r="C1568" s="3">
        <v>0.38496527777777778</v>
      </c>
      <c r="D1568">
        <v>11</v>
      </c>
      <c r="E1568">
        <v>4196</v>
      </c>
      <c r="F1568">
        <v>568</v>
      </c>
      <c r="G1568">
        <v>9106</v>
      </c>
      <c r="H1568">
        <v>416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s="1" t="s">
        <v>17</v>
      </c>
      <c r="B1569" s="2">
        <v>44404</v>
      </c>
      <c r="C1569" s="3">
        <v>0.38502314814814814</v>
      </c>
      <c r="D1569">
        <v>11</v>
      </c>
      <c r="E1569">
        <v>4201</v>
      </c>
      <c r="F1569">
        <v>565</v>
      </c>
      <c r="G1569">
        <v>9107</v>
      </c>
      <c r="H1569">
        <v>415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s="1" t="s">
        <v>17</v>
      </c>
      <c r="B1570" s="2">
        <v>44404</v>
      </c>
      <c r="C1570" s="3">
        <v>0.3850810185185185</v>
      </c>
      <c r="D1570">
        <v>11</v>
      </c>
      <c r="E1570">
        <v>4206</v>
      </c>
      <c r="F1570">
        <v>563</v>
      </c>
      <c r="G1570">
        <v>9107</v>
      </c>
      <c r="H1570">
        <v>415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s="1" t="s">
        <v>17</v>
      </c>
      <c r="B1571" s="2">
        <v>44404</v>
      </c>
      <c r="C1571" s="3">
        <v>0.38513888888888886</v>
      </c>
      <c r="D1571">
        <v>11</v>
      </c>
      <c r="E1571">
        <v>4211</v>
      </c>
      <c r="F1571">
        <v>561</v>
      </c>
      <c r="G1571">
        <v>9106</v>
      </c>
      <c r="H1571">
        <v>416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s="1" t="s">
        <v>17</v>
      </c>
      <c r="B1572" s="2">
        <v>44404</v>
      </c>
      <c r="C1572" s="3">
        <v>0.38519675925925928</v>
      </c>
      <c r="D1572">
        <v>11</v>
      </c>
      <c r="E1572">
        <v>4216</v>
      </c>
      <c r="F1572">
        <v>559</v>
      </c>
      <c r="G1572">
        <v>9106</v>
      </c>
      <c r="H1572">
        <v>416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s="1" t="s">
        <v>17</v>
      </c>
      <c r="B1573" s="2">
        <v>44404</v>
      </c>
      <c r="C1573" s="3">
        <v>0.38526620370370368</v>
      </c>
      <c r="D1573">
        <v>11</v>
      </c>
      <c r="E1573">
        <v>4221</v>
      </c>
      <c r="F1573">
        <v>557</v>
      </c>
      <c r="G1573">
        <v>9106</v>
      </c>
      <c r="H1573">
        <v>416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s="1" t="s">
        <v>17</v>
      </c>
      <c r="B1574" s="2">
        <v>44404</v>
      </c>
      <c r="C1574" s="3">
        <v>0.3853240740740741</v>
      </c>
      <c r="D1574">
        <v>11</v>
      </c>
      <c r="E1574">
        <v>4226</v>
      </c>
      <c r="F1574">
        <v>554</v>
      </c>
      <c r="G1574">
        <v>9106</v>
      </c>
      <c r="H1574">
        <v>415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s="1" t="s">
        <v>17</v>
      </c>
      <c r="B1575" s="2">
        <v>44404</v>
      </c>
      <c r="C1575" s="3">
        <v>0.38538194444444446</v>
      </c>
      <c r="D1575">
        <v>11</v>
      </c>
      <c r="E1575">
        <v>4231</v>
      </c>
      <c r="F1575">
        <v>551</v>
      </c>
      <c r="G1575">
        <v>9106</v>
      </c>
      <c r="H1575">
        <v>415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s="1" t="s">
        <v>17</v>
      </c>
      <c r="B1576" s="2">
        <v>44404</v>
      </c>
      <c r="C1576" s="3">
        <v>0.38543981481481482</v>
      </c>
      <c r="D1576">
        <v>11</v>
      </c>
      <c r="E1576">
        <v>4236</v>
      </c>
      <c r="F1576">
        <v>550</v>
      </c>
      <c r="G1576">
        <v>9106</v>
      </c>
      <c r="H1576">
        <v>415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s="1" t="s">
        <v>17</v>
      </c>
      <c r="B1577" s="2">
        <v>44404</v>
      </c>
      <c r="C1577" s="3">
        <v>0.38549768518518518</v>
      </c>
      <c r="D1577">
        <v>11</v>
      </c>
      <c r="E1577">
        <v>4241</v>
      </c>
      <c r="F1577">
        <v>548</v>
      </c>
      <c r="G1577">
        <v>9107</v>
      </c>
      <c r="H1577">
        <v>415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s="1" t="s">
        <v>17</v>
      </c>
      <c r="B1578" s="2">
        <v>44404</v>
      </c>
      <c r="C1578" s="3">
        <v>0.38555555555555554</v>
      </c>
      <c r="D1578">
        <v>11</v>
      </c>
      <c r="E1578">
        <v>4246</v>
      </c>
      <c r="F1578">
        <v>546</v>
      </c>
      <c r="G1578">
        <v>9106</v>
      </c>
      <c r="H1578">
        <v>415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s="1" t="s">
        <v>17</v>
      </c>
      <c r="B1579" s="2">
        <v>44404</v>
      </c>
      <c r="C1579" s="3">
        <v>0.3856134259259259</v>
      </c>
      <c r="D1579">
        <v>11</v>
      </c>
      <c r="E1579">
        <v>4251</v>
      </c>
      <c r="F1579">
        <v>545</v>
      </c>
      <c r="G1579">
        <v>9106</v>
      </c>
      <c r="H1579">
        <v>416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s="1" t="s">
        <v>17</v>
      </c>
      <c r="B1580" s="2">
        <v>44404</v>
      </c>
      <c r="C1580" s="3">
        <v>0.38567129629629632</v>
      </c>
      <c r="D1580">
        <v>11</v>
      </c>
      <c r="E1580">
        <v>4256</v>
      </c>
      <c r="F1580">
        <v>544</v>
      </c>
      <c r="G1580">
        <v>9106</v>
      </c>
      <c r="H1580">
        <v>416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s="1" t="s">
        <v>17</v>
      </c>
      <c r="B1581" s="2">
        <v>44404</v>
      </c>
      <c r="C1581" s="3">
        <v>0.38572916666666668</v>
      </c>
      <c r="D1581">
        <v>11</v>
      </c>
      <c r="E1581">
        <v>4261</v>
      </c>
      <c r="F1581">
        <v>542</v>
      </c>
      <c r="G1581">
        <v>9106</v>
      </c>
      <c r="H1581">
        <v>417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s="1" t="s">
        <v>17</v>
      </c>
      <c r="B1582" s="2">
        <v>44404</v>
      </c>
      <c r="C1582" s="3">
        <v>0.38578703703703704</v>
      </c>
      <c r="D1582">
        <v>11</v>
      </c>
      <c r="E1582">
        <v>4266</v>
      </c>
      <c r="F1582">
        <v>539</v>
      </c>
      <c r="G1582">
        <v>9106</v>
      </c>
      <c r="H1582">
        <v>417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s="1" t="s">
        <v>17</v>
      </c>
      <c r="B1583" s="2">
        <v>44404</v>
      </c>
      <c r="C1583" s="3">
        <v>0.3858449074074074</v>
      </c>
      <c r="D1583">
        <v>11</v>
      </c>
      <c r="E1583">
        <v>4271</v>
      </c>
      <c r="F1583">
        <v>539</v>
      </c>
      <c r="G1583">
        <v>9106</v>
      </c>
      <c r="H1583">
        <v>417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s="1" t="s">
        <v>17</v>
      </c>
      <c r="B1584" s="2">
        <v>44404</v>
      </c>
      <c r="C1584" s="3">
        <v>0.38590277777777776</v>
      </c>
      <c r="D1584">
        <v>11</v>
      </c>
      <c r="E1584">
        <v>4276</v>
      </c>
      <c r="F1584">
        <v>538</v>
      </c>
      <c r="G1584">
        <v>9107</v>
      </c>
      <c r="H1584">
        <v>416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s="1" t="s">
        <v>17</v>
      </c>
      <c r="B1585" s="2">
        <v>44404</v>
      </c>
      <c r="C1585" s="3">
        <v>0.38596064814814812</v>
      </c>
      <c r="D1585">
        <v>11</v>
      </c>
      <c r="E1585">
        <v>4281</v>
      </c>
      <c r="F1585">
        <v>536</v>
      </c>
      <c r="G1585">
        <v>9107</v>
      </c>
      <c r="H1585">
        <v>416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s="1" t="s">
        <v>17</v>
      </c>
      <c r="B1586" s="2">
        <v>44404</v>
      </c>
      <c r="C1586" s="3">
        <v>0.38601851851851854</v>
      </c>
      <c r="D1586">
        <v>11</v>
      </c>
      <c r="E1586">
        <v>4286</v>
      </c>
      <c r="F1586">
        <v>536</v>
      </c>
      <c r="G1586">
        <v>9108</v>
      </c>
      <c r="H1586">
        <v>416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s="1" t="s">
        <v>17</v>
      </c>
      <c r="B1587" s="2">
        <v>44404</v>
      </c>
      <c r="C1587" s="3">
        <v>0.3860763888888889</v>
      </c>
      <c r="D1587">
        <v>11</v>
      </c>
      <c r="E1587">
        <v>4291</v>
      </c>
      <c r="F1587">
        <v>536</v>
      </c>
      <c r="G1587">
        <v>9109</v>
      </c>
      <c r="H1587">
        <v>417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s="1" t="s">
        <v>17</v>
      </c>
      <c r="B1588" s="2">
        <v>44404</v>
      </c>
      <c r="C1588" s="3">
        <v>0.38613425925925926</v>
      </c>
      <c r="D1588">
        <v>11</v>
      </c>
      <c r="E1588">
        <v>4296</v>
      </c>
      <c r="F1588">
        <v>537</v>
      </c>
      <c r="G1588">
        <v>9109</v>
      </c>
      <c r="H1588">
        <v>418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s="1" t="s">
        <v>17</v>
      </c>
      <c r="B1589" s="2">
        <v>44404</v>
      </c>
      <c r="C1589" s="3">
        <v>0.38619212962962962</v>
      </c>
      <c r="D1589">
        <v>11</v>
      </c>
      <c r="E1589">
        <v>4301</v>
      </c>
      <c r="F1589">
        <v>536</v>
      </c>
      <c r="G1589">
        <v>9110</v>
      </c>
      <c r="H1589">
        <v>416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s="1" t="s">
        <v>17</v>
      </c>
      <c r="B1590" s="2">
        <v>44404</v>
      </c>
      <c r="C1590" s="3">
        <v>0.38624999999999998</v>
      </c>
      <c r="D1590">
        <v>11</v>
      </c>
      <c r="E1590">
        <v>4306</v>
      </c>
      <c r="F1590">
        <v>534</v>
      </c>
      <c r="G1590">
        <v>9110</v>
      </c>
      <c r="H1590">
        <v>416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s="1" t="s">
        <v>17</v>
      </c>
      <c r="B1591" s="2">
        <v>44404</v>
      </c>
      <c r="C1591" s="3">
        <v>0.38630787037037034</v>
      </c>
      <c r="D1591">
        <v>11</v>
      </c>
      <c r="E1591">
        <v>4311</v>
      </c>
      <c r="F1591">
        <v>534</v>
      </c>
      <c r="G1591">
        <v>9110</v>
      </c>
      <c r="H1591">
        <v>416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s="1" t="s">
        <v>17</v>
      </c>
      <c r="B1592" s="2">
        <v>44404</v>
      </c>
      <c r="C1592" s="3">
        <v>0.38636574074074076</v>
      </c>
      <c r="D1592">
        <v>11</v>
      </c>
      <c r="E1592">
        <v>4316</v>
      </c>
      <c r="F1592">
        <v>533</v>
      </c>
      <c r="G1592">
        <v>9109</v>
      </c>
      <c r="H1592">
        <v>416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s="1" t="s">
        <v>17</v>
      </c>
      <c r="B1593" s="2">
        <v>44404</v>
      </c>
      <c r="C1593" s="3">
        <v>0.38642361111111112</v>
      </c>
      <c r="D1593">
        <v>11</v>
      </c>
      <c r="E1593">
        <v>4321</v>
      </c>
      <c r="F1593">
        <v>534</v>
      </c>
      <c r="G1593">
        <v>9109</v>
      </c>
      <c r="H1593">
        <v>416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s="1" t="s">
        <v>17</v>
      </c>
      <c r="B1594" s="2">
        <v>44404</v>
      </c>
      <c r="C1594" s="3">
        <v>0.38648148148148148</v>
      </c>
      <c r="D1594">
        <v>11</v>
      </c>
      <c r="E1594">
        <v>4326</v>
      </c>
      <c r="F1594">
        <v>533</v>
      </c>
      <c r="G1594">
        <v>9110</v>
      </c>
      <c r="H1594">
        <v>415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s="1" t="s">
        <v>17</v>
      </c>
      <c r="B1595" s="2">
        <v>44404</v>
      </c>
      <c r="C1595" s="3">
        <v>0.38653935185185184</v>
      </c>
      <c r="D1595">
        <v>11</v>
      </c>
      <c r="E1595">
        <v>4331</v>
      </c>
      <c r="F1595">
        <v>533</v>
      </c>
      <c r="G1595">
        <v>9109</v>
      </c>
      <c r="H1595">
        <v>414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s="1" t="s">
        <v>17</v>
      </c>
      <c r="B1596" s="2">
        <v>44404</v>
      </c>
      <c r="C1596" s="3">
        <v>0.3865972222222222</v>
      </c>
      <c r="D1596">
        <v>11</v>
      </c>
      <c r="E1596">
        <v>4336</v>
      </c>
      <c r="F1596">
        <v>535</v>
      </c>
      <c r="G1596">
        <v>9109</v>
      </c>
      <c r="H1596">
        <v>416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s="1" t="s">
        <v>17</v>
      </c>
      <c r="B1597" s="2">
        <v>44404</v>
      </c>
      <c r="C1597" s="3">
        <v>0.38665509259259262</v>
      </c>
      <c r="D1597">
        <v>11</v>
      </c>
      <c r="E1597">
        <v>4341</v>
      </c>
      <c r="F1597">
        <v>537</v>
      </c>
      <c r="G1597">
        <v>9110</v>
      </c>
      <c r="H1597">
        <v>415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s="1" t="s">
        <v>17</v>
      </c>
      <c r="B1598" s="2">
        <v>44404</v>
      </c>
      <c r="C1598" s="3">
        <v>0.38671296296296298</v>
      </c>
      <c r="D1598">
        <v>11</v>
      </c>
      <c r="E1598">
        <v>4346</v>
      </c>
      <c r="F1598">
        <v>537</v>
      </c>
      <c r="G1598">
        <v>9110</v>
      </c>
      <c r="H1598">
        <v>415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s="1" t="s">
        <v>17</v>
      </c>
      <c r="B1599" s="2">
        <v>44404</v>
      </c>
      <c r="C1599" s="3">
        <v>0.38677083333333334</v>
      </c>
      <c r="D1599">
        <v>12</v>
      </c>
      <c r="E1599">
        <v>4351</v>
      </c>
      <c r="F1599">
        <v>537</v>
      </c>
      <c r="G1599">
        <v>9110</v>
      </c>
      <c r="H1599">
        <v>415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s="1" t="s">
        <v>17</v>
      </c>
      <c r="B1600" s="2">
        <v>44404</v>
      </c>
      <c r="C1600" s="3">
        <v>0.3868287037037037</v>
      </c>
      <c r="D1600">
        <v>12</v>
      </c>
      <c r="E1600">
        <v>4356</v>
      </c>
      <c r="F1600">
        <v>536</v>
      </c>
      <c r="G1600">
        <v>9110</v>
      </c>
      <c r="H1600">
        <v>415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s="1" t="s">
        <v>17</v>
      </c>
      <c r="B1601" s="2">
        <v>44404</v>
      </c>
      <c r="C1601" s="3">
        <v>0.38688657407407406</v>
      </c>
      <c r="D1601">
        <v>12</v>
      </c>
      <c r="E1601">
        <v>4361</v>
      </c>
      <c r="F1601">
        <v>536</v>
      </c>
      <c r="G1601">
        <v>9109</v>
      </c>
      <c r="H1601">
        <v>415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s="1" t="s">
        <v>17</v>
      </c>
      <c r="B1602" s="2">
        <v>44404</v>
      </c>
      <c r="C1602" s="3">
        <v>0.38694444444444442</v>
      </c>
      <c r="D1602">
        <v>12</v>
      </c>
      <c r="E1602">
        <v>4366</v>
      </c>
      <c r="F1602">
        <v>537</v>
      </c>
      <c r="G1602">
        <v>9109</v>
      </c>
      <c r="H1602">
        <v>415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s="1" t="s">
        <v>17</v>
      </c>
      <c r="B1603" s="2">
        <v>44404</v>
      </c>
      <c r="C1603" s="3">
        <v>0.38700231481481484</v>
      </c>
      <c r="D1603">
        <v>12</v>
      </c>
      <c r="E1603">
        <v>4371</v>
      </c>
      <c r="F1603">
        <v>535</v>
      </c>
      <c r="G1603">
        <v>9109</v>
      </c>
      <c r="H1603">
        <v>415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s="1" t="s">
        <v>17</v>
      </c>
      <c r="B1604" s="2">
        <v>44404</v>
      </c>
      <c r="C1604" s="3">
        <v>0.3870601851851852</v>
      </c>
      <c r="D1604">
        <v>12</v>
      </c>
      <c r="E1604">
        <v>4376</v>
      </c>
      <c r="F1604">
        <v>533</v>
      </c>
      <c r="G1604">
        <v>9114</v>
      </c>
      <c r="H1604">
        <v>416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s="1" t="s">
        <v>17</v>
      </c>
      <c r="B1605" s="2">
        <v>44404</v>
      </c>
      <c r="C1605" s="3">
        <v>0.38711805555555556</v>
      </c>
      <c r="D1605">
        <v>12</v>
      </c>
      <c r="E1605">
        <v>4381</v>
      </c>
      <c r="F1605">
        <v>530</v>
      </c>
      <c r="G1605">
        <v>9112</v>
      </c>
      <c r="H1605">
        <v>416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s="1" t="s">
        <v>17</v>
      </c>
      <c r="B1606" s="2">
        <v>44404</v>
      </c>
      <c r="C1606" s="3">
        <v>0.38717592592592592</v>
      </c>
      <c r="D1606">
        <v>12</v>
      </c>
      <c r="E1606">
        <v>4386</v>
      </c>
      <c r="F1606">
        <v>530</v>
      </c>
      <c r="G1606">
        <v>9111</v>
      </c>
      <c r="H1606">
        <v>414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s="1" t="s">
        <v>17</v>
      </c>
      <c r="B1607" s="2">
        <v>44404</v>
      </c>
      <c r="C1607" s="3">
        <v>0.38723379629629628</v>
      </c>
      <c r="D1607">
        <v>12</v>
      </c>
      <c r="E1607">
        <v>4391</v>
      </c>
      <c r="F1607">
        <v>529</v>
      </c>
      <c r="G1607">
        <v>9110</v>
      </c>
      <c r="H1607">
        <v>414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s="1" t="s">
        <v>17</v>
      </c>
      <c r="B1608" s="2">
        <v>44404</v>
      </c>
      <c r="C1608" s="3">
        <v>0.38729166666666665</v>
      </c>
      <c r="D1608">
        <v>12</v>
      </c>
      <c r="E1608">
        <v>4396</v>
      </c>
      <c r="F1608">
        <v>529</v>
      </c>
      <c r="G1608">
        <v>9110</v>
      </c>
      <c r="H1608">
        <v>414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s="1" t="s">
        <v>17</v>
      </c>
      <c r="B1609" s="2">
        <v>44404</v>
      </c>
      <c r="C1609" s="3">
        <v>0.38734953703703706</v>
      </c>
      <c r="D1609">
        <v>12</v>
      </c>
      <c r="E1609">
        <v>4401</v>
      </c>
      <c r="F1609">
        <v>529</v>
      </c>
      <c r="G1609">
        <v>9110</v>
      </c>
      <c r="H1609">
        <v>415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s="1" t="s">
        <v>17</v>
      </c>
      <c r="B1610" s="2">
        <v>44404</v>
      </c>
      <c r="C1610" s="3">
        <v>0.38740740740740742</v>
      </c>
      <c r="D1610">
        <v>12</v>
      </c>
      <c r="E1610">
        <v>4406</v>
      </c>
      <c r="F1610">
        <v>529</v>
      </c>
      <c r="G1610">
        <v>9110</v>
      </c>
      <c r="H1610">
        <v>414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s="1" t="s">
        <v>19</v>
      </c>
      <c r="B1611" s="2"/>
      <c r="C1611" s="3"/>
    </row>
    <row r="1612" spans="1:17" x14ac:dyDescent="0.25">
      <c r="A1612" s="1" t="s">
        <v>20</v>
      </c>
      <c r="B1612" s="2">
        <v>44404</v>
      </c>
      <c r="C1612" s="3">
        <v>0.38746527777777778</v>
      </c>
      <c r="D1612">
        <v>12</v>
      </c>
      <c r="E1612">
        <v>4411</v>
      </c>
      <c r="F1612">
        <v>530</v>
      </c>
      <c r="G1612">
        <v>9109</v>
      </c>
      <c r="H1612">
        <v>415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s="1" t="s">
        <v>20</v>
      </c>
      <c r="B1613" s="2">
        <v>44404</v>
      </c>
      <c r="C1613" s="3">
        <v>0.38747685185185188</v>
      </c>
      <c r="D1613">
        <v>12</v>
      </c>
      <c r="E1613">
        <v>4412</v>
      </c>
      <c r="F1613">
        <v>530</v>
      </c>
      <c r="G1613">
        <v>9109</v>
      </c>
      <c r="H1613">
        <v>415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s="1" t="s">
        <v>20</v>
      </c>
      <c r="B1614" s="2">
        <v>44404</v>
      </c>
      <c r="C1614" s="3">
        <v>0.38748842592592592</v>
      </c>
      <c r="D1614">
        <v>12</v>
      </c>
      <c r="E1614">
        <v>4413</v>
      </c>
      <c r="F1614">
        <v>530</v>
      </c>
      <c r="G1614">
        <v>9109</v>
      </c>
      <c r="H1614">
        <v>414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s="1" t="s">
        <v>20</v>
      </c>
      <c r="B1615" s="2">
        <v>44404</v>
      </c>
      <c r="C1615" s="3">
        <v>0.38750000000000001</v>
      </c>
      <c r="D1615">
        <v>12</v>
      </c>
      <c r="E1615">
        <v>4414</v>
      </c>
      <c r="F1615">
        <v>530</v>
      </c>
      <c r="G1615">
        <v>9109</v>
      </c>
      <c r="H1615">
        <v>414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s="1" t="s">
        <v>20</v>
      </c>
      <c r="B1616" s="2">
        <v>44404</v>
      </c>
      <c r="C1616" s="3">
        <v>0.38751157407407405</v>
      </c>
      <c r="D1616">
        <v>12</v>
      </c>
      <c r="E1616">
        <v>4415</v>
      </c>
      <c r="F1616">
        <v>530</v>
      </c>
      <c r="G1616">
        <v>9109</v>
      </c>
      <c r="H1616">
        <v>414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s="1" t="s">
        <v>20</v>
      </c>
      <c r="B1617" s="2">
        <v>44404</v>
      </c>
      <c r="C1617" s="3">
        <v>0.38752314814814814</v>
      </c>
      <c r="D1617">
        <v>12</v>
      </c>
      <c r="E1617">
        <v>4416</v>
      </c>
      <c r="F1617">
        <v>530</v>
      </c>
      <c r="G1617">
        <v>9109</v>
      </c>
      <c r="H1617">
        <v>414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s="1" t="s">
        <v>20</v>
      </c>
      <c r="B1618" s="2">
        <v>44404</v>
      </c>
      <c r="C1618" s="3">
        <v>0.38753472222222224</v>
      </c>
      <c r="D1618">
        <v>12</v>
      </c>
      <c r="E1618">
        <v>4417</v>
      </c>
      <c r="F1618">
        <v>530</v>
      </c>
      <c r="G1618">
        <v>9109</v>
      </c>
      <c r="H1618">
        <v>414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s="1" t="s">
        <v>20</v>
      </c>
      <c r="B1619" s="2">
        <v>44404</v>
      </c>
      <c r="C1619" s="3">
        <v>0.38754629629629628</v>
      </c>
      <c r="D1619">
        <v>12</v>
      </c>
      <c r="E1619">
        <v>4418</v>
      </c>
      <c r="F1619">
        <v>530</v>
      </c>
      <c r="G1619">
        <v>9109</v>
      </c>
      <c r="H1619">
        <v>414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s="1" t="s">
        <v>20</v>
      </c>
      <c r="B1620" s="2">
        <v>44404</v>
      </c>
      <c r="C1620" s="3">
        <v>0.38755787037037037</v>
      </c>
      <c r="D1620">
        <v>12</v>
      </c>
      <c r="E1620">
        <v>4419</v>
      </c>
      <c r="F1620">
        <v>530</v>
      </c>
      <c r="G1620">
        <v>9110</v>
      </c>
      <c r="H1620">
        <v>414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s="1" t="s">
        <v>20</v>
      </c>
      <c r="B1621" s="2">
        <v>44404</v>
      </c>
      <c r="C1621" s="3">
        <v>0.38756944444444447</v>
      </c>
      <c r="D1621">
        <v>12</v>
      </c>
      <c r="E1621">
        <v>4420</v>
      </c>
      <c r="F1621">
        <v>530</v>
      </c>
      <c r="G1621">
        <v>9110</v>
      </c>
      <c r="H1621">
        <v>414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1" t="s">
        <v>20</v>
      </c>
      <c r="B1622" s="2">
        <v>44404</v>
      </c>
      <c r="C1622" s="3">
        <v>0.38758101851851851</v>
      </c>
      <c r="D1622">
        <v>12</v>
      </c>
      <c r="E1622">
        <v>4421</v>
      </c>
      <c r="F1622">
        <v>530</v>
      </c>
      <c r="G1622">
        <v>9110</v>
      </c>
      <c r="H1622">
        <v>414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s="1" t="s">
        <v>20</v>
      </c>
      <c r="B1623" s="2">
        <v>44404</v>
      </c>
      <c r="C1623" s="3">
        <v>0.3875925925925926</v>
      </c>
      <c r="D1623">
        <v>12</v>
      </c>
      <c r="E1623">
        <v>4422</v>
      </c>
      <c r="F1623">
        <v>530</v>
      </c>
      <c r="G1623">
        <v>9110</v>
      </c>
      <c r="H1623">
        <v>414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s="1" t="s">
        <v>20</v>
      </c>
      <c r="B1624" s="2">
        <v>44404</v>
      </c>
      <c r="C1624" s="3">
        <v>0.38760416666666669</v>
      </c>
      <c r="D1624">
        <v>12</v>
      </c>
      <c r="E1624">
        <v>4423</v>
      </c>
      <c r="F1624">
        <v>530</v>
      </c>
      <c r="G1624">
        <v>9110</v>
      </c>
      <c r="H1624">
        <v>414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s="1" t="s">
        <v>20</v>
      </c>
      <c r="B1625" s="2">
        <v>44404</v>
      </c>
      <c r="C1625" s="3">
        <v>0.38761574074074073</v>
      </c>
      <c r="D1625">
        <v>12</v>
      </c>
      <c r="E1625">
        <v>4424</v>
      </c>
      <c r="F1625">
        <v>530</v>
      </c>
      <c r="G1625">
        <v>9110</v>
      </c>
      <c r="H1625">
        <v>414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s="1" t="s">
        <v>20</v>
      </c>
      <c r="B1626" s="2">
        <v>44404</v>
      </c>
      <c r="C1626" s="3">
        <v>0.38762731481481483</v>
      </c>
      <c r="D1626">
        <v>12</v>
      </c>
      <c r="E1626">
        <v>4425</v>
      </c>
      <c r="F1626">
        <v>530</v>
      </c>
      <c r="G1626">
        <v>9109</v>
      </c>
      <c r="H1626">
        <v>413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s="1" t="s">
        <v>20</v>
      </c>
      <c r="B1627" s="2">
        <v>44404</v>
      </c>
      <c r="C1627" s="3">
        <v>0.38763888888888887</v>
      </c>
      <c r="D1627">
        <v>12</v>
      </c>
      <c r="E1627">
        <v>4426</v>
      </c>
      <c r="F1627">
        <v>530</v>
      </c>
      <c r="G1627">
        <v>9109</v>
      </c>
      <c r="H1627">
        <v>413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s="1" t="s">
        <v>20</v>
      </c>
      <c r="B1628" s="2">
        <v>44404</v>
      </c>
      <c r="C1628" s="3">
        <v>0.38765046296296296</v>
      </c>
      <c r="D1628">
        <v>12</v>
      </c>
      <c r="E1628">
        <v>4427</v>
      </c>
      <c r="F1628">
        <v>530</v>
      </c>
      <c r="G1628">
        <v>9109</v>
      </c>
      <c r="H1628">
        <v>414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s="1" t="s">
        <v>20</v>
      </c>
      <c r="B1629" s="2">
        <v>44404</v>
      </c>
      <c r="C1629" s="3">
        <v>0.38766203703703705</v>
      </c>
      <c r="D1629">
        <v>12</v>
      </c>
      <c r="E1629">
        <v>4428</v>
      </c>
      <c r="F1629">
        <v>530</v>
      </c>
      <c r="G1629">
        <v>9109</v>
      </c>
      <c r="H1629">
        <v>414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s="1" t="s">
        <v>20</v>
      </c>
      <c r="B1630" s="2">
        <v>44404</v>
      </c>
      <c r="C1630" s="3">
        <v>0.38767361111111109</v>
      </c>
      <c r="D1630">
        <v>12</v>
      </c>
      <c r="E1630">
        <v>4429</v>
      </c>
      <c r="F1630">
        <v>530</v>
      </c>
      <c r="G1630">
        <v>9109</v>
      </c>
      <c r="H1630">
        <v>414</v>
      </c>
      <c r="I1630">
        <v>0</v>
      </c>
      <c r="J1630">
        <v>0</v>
      </c>
      <c r="K1630">
        <v>0</v>
      </c>
      <c r="L1630">
        <v>21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s="1" t="s">
        <v>20</v>
      </c>
      <c r="B1631" s="2">
        <v>44404</v>
      </c>
      <c r="C1631" s="3">
        <v>0.38768518518518519</v>
      </c>
      <c r="D1631">
        <v>12</v>
      </c>
      <c r="E1631">
        <v>4430</v>
      </c>
      <c r="F1631">
        <v>530</v>
      </c>
      <c r="G1631">
        <v>9109</v>
      </c>
      <c r="H1631">
        <v>414</v>
      </c>
      <c r="I1631">
        <v>0</v>
      </c>
      <c r="J1631">
        <v>0</v>
      </c>
      <c r="K1631">
        <v>0</v>
      </c>
      <c r="L1631">
        <v>21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s="1" t="s">
        <v>20</v>
      </c>
      <c r="B1632" s="2">
        <v>44404</v>
      </c>
      <c r="C1632" s="3">
        <v>0.38769675925925928</v>
      </c>
      <c r="D1632">
        <v>12</v>
      </c>
      <c r="E1632">
        <v>4431</v>
      </c>
      <c r="F1632">
        <v>530</v>
      </c>
      <c r="G1632">
        <v>9109</v>
      </c>
      <c r="H1632">
        <v>414</v>
      </c>
      <c r="I1632">
        <v>0</v>
      </c>
      <c r="J1632">
        <v>0</v>
      </c>
      <c r="K1632">
        <v>0</v>
      </c>
      <c r="L1632">
        <v>21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s="1" t="s">
        <v>20</v>
      </c>
      <c r="B1633" s="2">
        <v>44404</v>
      </c>
      <c r="C1633" s="3">
        <v>0.38770833333333332</v>
      </c>
      <c r="D1633">
        <v>12</v>
      </c>
      <c r="E1633">
        <v>4432</v>
      </c>
      <c r="F1633">
        <v>530</v>
      </c>
      <c r="G1633">
        <v>9109</v>
      </c>
      <c r="H1633">
        <v>414</v>
      </c>
      <c r="I1633">
        <v>0</v>
      </c>
      <c r="J1633">
        <v>0</v>
      </c>
      <c r="K1633">
        <v>0</v>
      </c>
      <c r="L1633">
        <v>21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s="1" t="s">
        <v>20</v>
      </c>
      <c r="B1634" s="2">
        <v>44404</v>
      </c>
      <c r="C1634" s="3">
        <v>0.38771990740740742</v>
      </c>
      <c r="D1634">
        <v>12</v>
      </c>
      <c r="E1634">
        <v>4433</v>
      </c>
      <c r="F1634">
        <v>530</v>
      </c>
      <c r="G1634">
        <v>9109</v>
      </c>
      <c r="H1634">
        <v>414</v>
      </c>
      <c r="I1634">
        <v>0</v>
      </c>
      <c r="J1634">
        <v>0</v>
      </c>
      <c r="K1634">
        <v>0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s="1" t="s">
        <v>20</v>
      </c>
      <c r="B1635" s="2">
        <v>44404</v>
      </c>
      <c r="C1635" s="3">
        <v>0.38773148148148145</v>
      </c>
      <c r="D1635">
        <v>12</v>
      </c>
      <c r="E1635">
        <v>4434</v>
      </c>
      <c r="F1635">
        <v>530</v>
      </c>
      <c r="G1635">
        <v>9109</v>
      </c>
      <c r="H1635">
        <v>414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s="1" t="s">
        <v>20</v>
      </c>
      <c r="B1636" s="2">
        <v>44404</v>
      </c>
      <c r="C1636" s="3">
        <v>0.38774305555555555</v>
      </c>
      <c r="D1636">
        <v>12</v>
      </c>
      <c r="E1636">
        <v>4435</v>
      </c>
      <c r="F1636">
        <v>530</v>
      </c>
      <c r="G1636">
        <v>9109</v>
      </c>
      <c r="H1636">
        <v>414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s="1" t="s">
        <v>20</v>
      </c>
      <c r="B1637" s="2">
        <v>44404</v>
      </c>
      <c r="C1637" s="3">
        <v>0.38775462962962964</v>
      </c>
      <c r="D1637">
        <v>12</v>
      </c>
      <c r="E1637">
        <v>4436</v>
      </c>
      <c r="F1637">
        <v>530</v>
      </c>
      <c r="G1637">
        <v>9109</v>
      </c>
      <c r="H1637">
        <v>414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s="1" t="s">
        <v>20</v>
      </c>
      <c r="B1638" s="2">
        <v>44404</v>
      </c>
      <c r="C1638" s="3">
        <v>0.38776620370370368</v>
      </c>
      <c r="D1638">
        <v>12</v>
      </c>
      <c r="E1638">
        <v>4437</v>
      </c>
      <c r="F1638">
        <v>531</v>
      </c>
      <c r="G1638">
        <v>9110</v>
      </c>
      <c r="H1638">
        <v>415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s="1" t="s">
        <v>20</v>
      </c>
      <c r="B1639" s="2">
        <v>44404</v>
      </c>
      <c r="C1639" s="3">
        <v>0.38777777777777778</v>
      </c>
      <c r="D1639">
        <v>12</v>
      </c>
      <c r="E1639">
        <v>4438</v>
      </c>
      <c r="F1639">
        <v>531</v>
      </c>
      <c r="G1639">
        <v>9110</v>
      </c>
      <c r="H1639">
        <v>414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s="1" t="s">
        <v>20</v>
      </c>
      <c r="B1640" s="2">
        <v>44404</v>
      </c>
      <c r="C1640" s="3">
        <v>0.38778935185185187</v>
      </c>
      <c r="D1640">
        <v>12</v>
      </c>
      <c r="E1640">
        <v>4439</v>
      </c>
      <c r="F1640">
        <v>531</v>
      </c>
      <c r="G1640">
        <v>9110</v>
      </c>
      <c r="H1640">
        <v>415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s="1" t="s">
        <v>20</v>
      </c>
      <c r="B1641" s="2">
        <v>44404</v>
      </c>
      <c r="C1641" s="3">
        <v>0.38780092592592591</v>
      </c>
      <c r="D1641">
        <v>12</v>
      </c>
      <c r="E1641">
        <v>4440</v>
      </c>
      <c r="F1641">
        <v>531</v>
      </c>
      <c r="G1641">
        <v>9110</v>
      </c>
      <c r="H1641">
        <v>415</v>
      </c>
      <c r="I1641">
        <v>0</v>
      </c>
      <c r="J1641">
        <v>0</v>
      </c>
      <c r="K1641">
        <v>0</v>
      </c>
      <c r="L1641">
        <v>21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s="1" t="s">
        <v>20</v>
      </c>
      <c r="B1642" s="2">
        <v>44404</v>
      </c>
      <c r="C1642" s="3">
        <v>0.3878125</v>
      </c>
      <c r="D1642">
        <v>12</v>
      </c>
      <c r="E1642">
        <v>4441</v>
      </c>
      <c r="F1642">
        <v>531</v>
      </c>
      <c r="G1642">
        <v>9110</v>
      </c>
      <c r="H1642">
        <v>415</v>
      </c>
      <c r="I1642">
        <v>0</v>
      </c>
      <c r="J1642">
        <v>0</v>
      </c>
      <c r="K1642">
        <v>0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s="1" t="s">
        <v>20</v>
      </c>
      <c r="B1643" s="2">
        <v>44404</v>
      </c>
      <c r="C1643" s="3">
        <v>0.3878240740740741</v>
      </c>
      <c r="D1643">
        <v>12</v>
      </c>
      <c r="E1643">
        <v>4442</v>
      </c>
      <c r="F1643">
        <v>531</v>
      </c>
      <c r="G1643">
        <v>9110</v>
      </c>
      <c r="H1643">
        <v>415</v>
      </c>
      <c r="I1643">
        <v>0</v>
      </c>
      <c r="J1643">
        <v>0</v>
      </c>
      <c r="K1643">
        <v>0</v>
      </c>
      <c r="L1643">
        <v>21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s="1" t="s">
        <v>20</v>
      </c>
      <c r="B1644" s="2">
        <v>44404</v>
      </c>
      <c r="C1644" s="3">
        <v>0.38783564814814814</v>
      </c>
      <c r="D1644">
        <v>12</v>
      </c>
      <c r="E1644">
        <v>4443</v>
      </c>
      <c r="F1644">
        <v>531</v>
      </c>
      <c r="G1644">
        <v>9110</v>
      </c>
      <c r="H1644">
        <v>414</v>
      </c>
      <c r="I1644">
        <v>0</v>
      </c>
      <c r="J1644">
        <v>0</v>
      </c>
      <c r="K1644">
        <v>0</v>
      </c>
      <c r="L1644">
        <v>21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s="1" t="s">
        <v>20</v>
      </c>
      <c r="B1645" s="2">
        <v>44404</v>
      </c>
      <c r="C1645" s="3">
        <v>0.38784722222222223</v>
      </c>
      <c r="D1645">
        <v>12</v>
      </c>
      <c r="E1645">
        <v>4444</v>
      </c>
      <c r="F1645">
        <v>531</v>
      </c>
      <c r="G1645">
        <v>9110</v>
      </c>
      <c r="H1645">
        <v>414</v>
      </c>
      <c r="I1645">
        <v>0</v>
      </c>
      <c r="J1645">
        <v>0</v>
      </c>
      <c r="K1645">
        <v>0</v>
      </c>
      <c r="L1645">
        <v>21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s="1" t="s">
        <v>20</v>
      </c>
      <c r="B1646" s="2">
        <v>44404</v>
      </c>
      <c r="C1646" s="3">
        <v>0.38785879629629627</v>
      </c>
      <c r="D1646">
        <v>12</v>
      </c>
      <c r="E1646">
        <v>4445</v>
      </c>
      <c r="F1646">
        <v>531</v>
      </c>
      <c r="G1646">
        <v>9110</v>
      </c>
      <c r="H1646">
        <v>414</v>
      </c>
      <c r="I1646">
        <v>0</v>
      </c>
      <c r="J1646">
        <v>0</v>
      </c>
      <c r="K1646">
        <v>0</v>
      </c>
      <c r="L1646">
        <v>21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s="1" t="s">
        <v>20</v>
      </c>
      <c r="B1647" s="2">
        <v>44404</v>
      </c>
      <c r="C1647" s="3">
        <v>0.38787037037037037</v>
      </c>
      <c r="D1647">
        <v>12</v>
      </c>
      <c r="E1647">
        <v>4446</v>
      </c>
      <c r="F1647">
        <v>531</v>
      </c>
      <c r="G1647">
        <v>9110</v>
      </c>
      <c r="H1647">
        <v>414</v>
      </c>
      <c r="I1647">
        <v>0</v>
      </c>
      <c r="J1647">
        <v>0</v>
      </c>
      <c r="K1647">
        <v>0</v>
      </c>
      <c r="L1647">
        <v>21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s="1" t="s">
        <v>20</v>
      </c>
      <c r="B1648" s="2">
        <v>44404</v>
      </c>
      <c r="C1648" s="3">
        <v>0.38788194444444446</v>
      </c>
      <c r="D1648">
        <v>12</v>
      </c>
      <c r="E1648">
        <v>4447</v>
      </c>
      <c r="F1648">
        <v>531</v>
      </c>
      <c r="G1648">
        <v>9110</v>
      </c>
      <c r="H1648">
        <v>414</v>
      </c>
      <c r="I1648">
        <v>0</v>
      </c>
      <c r="J1648">
        <v>0</v>
      </c>
      <c r="K1648">
        <v>0</v>
      </c>
      <c r="L1648">
        <v>21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s="1" t="s">
        <v>20</v>
      </c>
      <c r="B1649" s="2">
        <v>44404</v>
      </c>
      <c r="C1649" s="3">
        <v>0.3878935185185185</v>
      </c>
      <c r="D1649">
        <v>12</v>
      </c>
      <c r="E1649">
        <v>4448</v>
      </c>
      <c r="F1649">
        <v>531</v>
      </c>
      <c r="G1649">
        <v>9110</v>
      </c>
      <c r="H1649">
        <v>414</v>
      </c>
      <c r="I1649">
        <v>0</v>
      </c>
      <c r="J1649">
        <v>0</v>
      </c>
      <c r="K1649">
        <v>0</v>
      </c>
      <c r="L1649">
        <v>21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s="1" t="s">
        <v>20</v>
      </c>
      <c r="B1650" s="2">
        <v>44404</v>
      </c>
      <c r="C1650" s="3">
        <v>0.38790509259259259</v>
      </c>
      <c r="D1650">
        <v>12</v>
      </c>
      <c r="E1650">
        <v>4449</v>
      </c>
      <c r="F1650">
        <v>531</v>
      </c>
      <c r="G1650">
        <v>9110</v>
      </c>
      <c r="H1650">
        <v>414</v>
      </c>
      <c r="I1650">
        <v>0</v>
      </c>
      <c r="J1650">
        <v>0</v>
      </c>
      <c r="K1650">
        <v>0</v>
      </c>
      <c r="L1650">
        <v>21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s="1" t="s">
        <v>20</v>
      </c>
      <c r="B1651" s="2">
        <v>44404</v>
      </c>
      <c r="C1651" s="3">
        <v>0.38791666666666669</v>
      </c>
      <c r="D1651">
        <v>12</v>
      </c>
      <c r="E1651">
        <v>4450</v>
      </c>
      <c r="F1651">
        <v>531</v>
      </c>
      <c r="G1651">
        <v>9110</v>
      </c>
      <c r="H1651">
        <v>414</v>
      </c>
      <c r="I1651">
        <v>0</v>
      </c>
      <c r="J1651">
        <v>0</v>
      </c>
      <c r="K1651">
        <v>0</v>
      </c>
      <c r="L1651">
        <v>21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s="1" t="s">
        <v>20</v>
      </c>
      <c r="B1652" s="2">
        <v>44404</v>
      </c>
      <c r="C1652" s="3">
        <v>0.38792824074074073</v>
      </c>
      <c r="D1652">
        <v>12</v>
      </c>
      <c r="E1652">
        <v>4451</v>
      </c>
      <c r="F1652">
        <v>531</v>
      </c>
      <c r="G1652">
        <v>9110</v>
      </c>
      <c r="H1652">
        <v>415</v>
      </c>
      <c r="I1652">
        <v>0</v>
      </c>
      <c r="J1652">
        <v>0</v>
      </c>
      <c r="K1652">
        <v>0</v>
      </c>
      <c r="L1652">
        <v>21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s="1" t="s">
        <v>20</v>
      </c>
      <c r="B1653" s="2">
        <v>44404</v>
      </c>
      <c r="C1653" s="3">
        <v>0.38793981481481482</v>
      </c>
      <c r="D1653">
        <v>12</v>
      </c>
      <c r="E1653">
        <v>4452</v>
      </c>
      <c r="F1653">
        <v>531</v>
      </c>
      <c r="G1653">
        <v>9110</v>
      </c>
      <c r="H1653">
        <v>414</v>
      </c>
      <c r="I1653">
        <v>0</v>
      </c>
      <c r="J1653">
        <v>0</v>
      </c>
      <c r="K1653">
        <v>0</v>
      </c>
      <c r="L1653">
        <v>21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s="1" t="s">
        <v>20</v>
      </c>
      <c r="B1654" s="2">
        <v>44404</v>
      </c>
      <c r="C1654" s="3">
        <v>0.38795138888888892</v>
      </c>
      <c r="D1654">
        <v>12</v>
      </c>
      <c r="E1654">
        <v>4453</v>
      </c>
      <c r="F1654">
        <v>531</v>
      </c>
      <c r="G1654">
        <v>9110</v>
      </c>
      <c r="H1654">
        <v>413</v>
      </c>
      <c r="I1654">
        <v>0</v>
      </c>
      <c r="J1654">
        <v>0</v>
      </c>
      <c r="K1654">
        <v>0</v>
      </c>
      <c r="L1654">
        <v>21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s="1" t="s">
        <v>20</v>
      </c>
      <c r="B1655" s="2">
        <v>44404</v>
      </c>
      <c r="C1655" s="3">
        <v>0.38796296296296295</v>
      </c>
      <c r="D1655">
        <v>12</v>
      </c>
      <c r="E1655">
        <v>4454</v>
      </c>
      <c r="F1655">
        <v>531</v>
      </c>
      <c r="G1655">
        <v>9110</v>
      </c>
      <c r="H1655">
        <v>414</v>
      </c>
      <c r="I1655">
        <v>0</v>
      </c>
      <c r="J1655">
        <v>0</v>
      </c>
      <c r="K1655">
        <v>0</v>
      </c>
      <c r="L1655">
        <v>21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s="1" t="s">
        <v>20</v>
      </c>
      <c r="B1656" s="2">
        <v>44404</v>
      </c>
      <c r="C1656" s="3">
        <v>0.38797453703703705</v>
      </c>
      <c r="D1656">
        <v>12</v>
      </c>
      <c r="E1656">
        <v>4455</v>
      </c>
      <c r="F1656">
        <v>531</v>
      </c>
      <c r="G1656">
        <v>9110</v>
      </c>
      <c r="H1656">
        <v>414</v>
      </c>
      <c r="I1656">
        <v>0</v>
      </c>
      <c r="J1656">
        <v>0</v>
      </c>
      <c r="K1656">
        <v>0</v>
      </c>
      <c r="L1656">
        <v>21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s="1" t="s">
        <v>20</v>
      </c>
      <c r="B1657" s="2">
        <v>44404</v>
      </c>
      <c r="C1657" s="3">
        <v>0.38798611111111109</v>
      </c>
      <c r="D1657">
        <v>12</v>
      </c>
      <c r="E1657">
        <v>4456</v>
      </c>
      <c r="F1657">
        <v>531</v>
      </c>
      <c r="G1657">
        <v>9110</v>
      </c>
      <c r="H1657">
        <v>414</v>
      </c>
      <c r="I1657">
        <v>0</v>
      </c>
      <c r="J1657">
        <v>0</v>
      </c>
      <c r="K1657">
        <v>0</v>
      </c>
      <c r="L1657">
        <v>21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s="1" t="s">
        <v>20</v>
      </c>
      <c r="B1658" s="2">
        <v>44404</v>
      </c>
      <c r="C1658" s="3">
        <v>0.38799768518518518</v>
      </c>
      <c r="D1658">
        <v>12</v>
      </c>
      <c r="E1658">
        <v>4457</v>
      </c>
      <c r="F1658">
        <v>531</v>
      </c>
      <c r="G1658">
        <v>9110</v>
      </c>
      <c r="H1658">
        <v>414</v>
      </c>
      <c r="I1658">
        <v>0</v>
      </c>
      <c r="J1658">
        <v>0</v>
      </c>
      <c r="K1658">
        <v>0</v>
      </c>
      <c r="L1658">
        <v>21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s="1" t="s">
        <v>20</v>
      </c>
      <c r="B1659" s="2">
        <v>44404</v>
      </c>
      <c r="C1659" s="3">
        <v>0.38800925925925928</v>
      </c>
      <c r="D1659">
        <v>12</v>
      </c>
      <c r="E1659">
        <v>4458</v>
      </c>
      <c r="F1659">
        <v>531</v>
      </c>
      <c r="G1659">
        <v>9110</v>
      </c>
      <c r="H1659">
        <v>414</v>
      </c>
      <c r="I1659">
        <v>0</v>
      </c>
      <c r="J1659">
        <v>0</v>
      </c>
      <c r="K1659">
        <v>0</v>
      </c>
      <c r="L1659">
        <v>21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s="1" t="s">
        <v>20</v>
      </c>
      <c r="B1660" s="2">
        <v>44404</v>
      </c>
      <c r="C1660" s="3">
        <v>0.38802083333333331</v>
      </c>
      <c r="D1660">
        <v>12</v>
      </c>
      <c r="E1660">
        <v>4459</v>
      </c>
      <c r="F1660">
        <v>531</v>
      </c>
      <c r="G1660">
        <v>9110</v>
      </c>
      <c r="H1660">
        <v>414</v>
      </c>
      <c r="I1660">
        <v>0</v>
      </c>
      <c r="J1660">
        <v>0</v>
      </c>
      <c r="K1660">
        <v>0</v>
      </c>
      <c r="L1660">
        <v>21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s="1" t="s">
        <v>20</v>
      </c>
      <c r="B1661" s="2">
        <v>44404</v>
      </c>
      <c r="C1661" s="3">
        <v>0.38803240740740741</v>
      </c>
      <c r="D1661">
        <v>12</v>
      </c>
      <c r="E1661">
        <v>4460</v>
      </c>
      <c r="F1661">
        <v>531</v>
      </c>
      <c r="G1661">
        <v>9110</v>
      </c>
      <c r="H1661">
        <v>414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s="1" t="s">
        <v>20</v>
      </c>
      <c r="B1662" s="2">
        <v>44404</v>
      </c>
      <c r="C1662" s="3">
        <v>0.3880439814814815</v>
      </c>
      <c r="D1662">
        <v>12</v>
      </c>
      <c r="E1662">
        <v>4461</v>
      </c>
      <c r="F1662">
        <v>531</v>
      </c>
      <c r="G1662">
        <v>9110</v>
      </c>
      <c r="H1662">
        <v>414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s="1" t="s">
        <v>20</v>
      </c>
      <c r="B1663" s="2">
        <v>44404</v>
      </c>
      <c r="C1663" s="3">
        <v>0.38805555555555554</v>
      </c>
      <c r="D1663">
        <v>12</v>
      </c>
      <c r="E1663">
        <v>4462</v>
      </c>
      <c r="F1663">
        <v>531</v>
      </c>
      <c r="G1663">
        <v>9110</v>
      </c>
      <c r="H1663">
        <v>414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s="1" t="s">
        <v>20</v>
      </c>
      <c r="B1664" s="2">
        <v>44404</v>
      </c>
      <c r="C1664" s="3">
        <v>0.38806712962962964</v>
      </c>
      <c r="D1664">
        <v>12</v>
      </c>
      <c r="E1664">
        <v>4463</v>
      </c>
      <c r="F1664">
        <v>531</v>
      </c>
      <c r="G1664">
        <v>9110</v>
      </c>
      <c r="H1664">
        <v>413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s="1" t="s">
        <v>20</v>
      </c>
      <c r="B1665" s="2">
        <v>44404</v>
      </c>
      <c r="C1665" s="3">
        <v>0.38807870370370373</v>
      </c>
      <c r="D1665">
        <v>12</v>
      </c>
      <c r="E1665">
        <v>4464</v>
      </c>
      <c r="F1665">
        <v>531</v>
      </c>
      <c r="G1665">
        <v>9110</v>
      </c>
      <c r="H1665">
        <v>413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s="1" t="s">
        <v>20</v>
      </c>
      <c r="B1666" s="2">
        <v>44404</v>
      </c>
      <c r="C1666" s="3">
        <v>0.38809027777777777</v>
      </c>
      <c r="D1666">
        <v>12</v>
      </c>
      <c r="E1666">
        <v>4465</v>
      </c>
      <c r="F1666">
        <v>531</v>
      </c>
      <c r="G1666">
        <v>9110</v>
      </c>
      <c r="H1666">
        <v>413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s="1" t="s">
        <v>20</v>
      </c>
      <c r="B1667" s="2">
        <v>44404</v>
      </c>
      <c r="C1667" s="3">
        <v>0.38810185185185186</v>
      </c>
      <c r="D1667">
        <v>12</v>
      </c>
      <c r="E1667">
        <v>4466</v>
      </c>
      <c r="F1667">
        <v>531</v>
      </c>
      <c r="G1667">
        <v>9110</v>
      </c>
      <c r="H1667">
        <v>413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s="1" t="s">
        <v>20</v>
      </c>
      <c r="B1668" s="2">
        <v>44404</v>
      </c>
      <c r="C1668" s="3">
        <v>0.3881134259259259</v>
      </c>
      <c r="D1668">
        <v>12</v>
      </c>
      <c r="E1668">
        <v>4467</v>
      </c>
      <c r="F1668">
        <v>531</v>
      </c>
      <c r="G1668">
        <v>9110</v>
      </c>
      <c r="H1668">
        <v>413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s="1" t="s">
        <v>20</v>
      </c>
      <c r="B1669" s="2">
        <v>44404</v>
      </c>
      <c r="C1669" s="3">
        <v>0.388125</v>
      </c>
      <c r="D1669">
        <v>12</v>
      </c>
      <c r="E1669">
        <v>4468</v>
      </c>
      <c r="F1669">
        <v>531</v>
      </c>
      <c r="G1669">
        <v>9110</v>
      </c>
      <c r="H1669">
        <v>413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s="1" t="s">
        <v>20</v>
      </c>
      <c r="B1670" s="2">
        <v>44404</v>
      </c>
      <c r="C1670" s="3">
        <v>0.38813657407407409</v>
      </c>
      <c r="D1670">
        <v>12</v>
      </c>
      <c r="E1670">
        <v>4469</v>
      </c>
      <c r="F1670">
        <v>531</v>
      </c>
      <c r="G1670">
        <v>9110</v>
      </c>
      <c r="H1670">
        <v>413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s="1" t="s">
        <v>20</v>
      </c>
      <c r="B1671" s="2">
        <v>44404</v>
      </c>
      <c r="C1671" s="3">
        <v>0.38814814814814813</v>
      </c>
      <c r="D1671">
        <v>12</v>
      </c>
      <c r="E1671">
        <v>4470</v>
      </c>
      <c r="F1671">
        <v>531</v>
      </c>
      <c r="G1671">
        <v>9110</v>
      </c>
      <c r="H1671">
        <v>414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s="1" t="s">
        <v>20</v>
      </c>
      <c r="B1672" s="2">
        <v>44404</v>
      </c>
      <c r="C1672" s="3">
        <v>0.38815972222222223</v>
      </c>
      <c r="D1672">
        <v>12</v>
      </c>
      <c r="E1672">
        <v>4471</v>
      </c>
      <c r="F1672">
        <v>531</v>
      </c>
      <c r="G1672">
        <v>9109</v>
      </c>
      <c r="H1672">
        <v>414</v>
      </c>
      <c r="I1672">
        <v>0</v>
      </c>
      <c r="J1672">
        <v>0</v>
      </c>
      <c r="K1672">
        <v>0</v>
      </c>
      <c r="L1672">
        <v>20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s="1" t="s">
        <v>20</v>
      </c>
      <c r="B1673" s="2">
        <v>44404</v>
      </c>
      <c r="C1673" s="3">
        <v>0.38817129629629632</v>
      </c>
      <c r="D1673">
        <v>12</v>
      </c>
      <c r="E1673">
        <v>4472</v>
      </c>
      <c r="F1673">
        <v>531</v>
      </c>
      <c r="G1673">
        <v>9109</v>
      </c>
      <c r="H1673">
        <v>414</v>
      </c>
      <c r="I1673">
        <v>0</v>
      </c>
      <c r="J1673">
        <v>0</v>
      </c>
      <c r="K1673">
        <v>0</v>
      </c>
      <c r="L1673">
        <v>20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s="1" t="s">
        <v>20</v>
      </c>
      <c r="B1674" s="2">
        <v>44404</v>
      </c>
      <c r="C1674" s="3">
        <v>0.38818287037037036</v>
      </c>
      <c r="D1674">
        <v>12</v>
      </c>
      <c r="E1674">
        <v>4473</v>
      </c>
      <c r="F1674">
        <v>531</v>
      </c>
      <c r="G1674">
        <v>9109</v>
      </c>
      <c r="H1674">
        <v>414</v>
      </c>
      <c r="I1674">
        <v>0</v>
      </c>
      <c r="J1674">
        <v>0</v>
      </c>
      <c r="K1674">
        <v>0</v>
      </c>
      <c r="L1674">
        <v>20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s="1" t="s">
        <v>21</v>
      </c>
      <c r="B1675" s="2">
        <v>44404</v>
      </c>
      <c r="C1675" s="3">
        <v>0.38814814814814813</v>
      </c>
      <c r="D1675">
        <v>12</v>
      </c>
      <c r="E1675">
        <v>4470</v>
      </c>
      <c r="F1675">
        <v>531</v>
      </c>
      <c r="G1675">
        <v>9110</v>
      </c>
      <c r="H1675">
        <v>414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s="1" t="s">
        <v>22</v>
      </c>
      <c r="B1676" s="2"/>
      <c r="C1676" s="3"/>
    </row>
    <row r="1677" spans="1:17" x14ac:dyDescent="0.25">
      <c r="A1677" s="1" t="s">
        <v>17</v>
      </c>
      <c r="B1677" s="2">
        <v>44404</v>
      </c>
      <c r="C1677" s="3">
        <v>0.38822916666666668</v>
      </c>
      <c r="D1677">
        <v>12</v>
      </c>
      <c r="E1677">
        <v>4477</v>
      </c>
      <c r="F1677">
        <v>531</v>
      </c>
      <c r="G1677">
        <v>9110</v>
      </c>
      <c r="H1677">
        <v>411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s="1" t="s">
        <v>17</v>
      </c>
      <c r="B1678" s="2">
        <v>44404</v>
      </c>
      <c r="C1678" s="3">
        <v>0.38828703703703704</v>
      </c>
      <c r="D1678">
        <v>12</v>
      </c>
      <c r="E1678">
        <v>4482</v>
      </c>
      <c r="F1678">
        <v>531</v>
      </c>
      <c r="G1678">
        <v>9109</v>
      </c>
      <c r="H1678">
        <v>414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s="1" t="s">
        <v>17</v>
      </c>
      <c r="B1679" s="2">
        <v>44404</v>
      </c>
      <c r="C1679" s="3">
        <v>0.3883449074074074</v>
      </c>
      <c r="D1679">
        <v>12</v>
      </c>
      <c r="E1679">
        <v>4487</v>
      </c>
      <c r="F1679">
        <v>526</v>
      </c>
      <c r="G1679">
        <v>9110</v>
      </c>
      <c r="H1679">
        <v>413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s="1" t="s">
        <v>17</v>
      </c>
      <c r="B1680" s="2">
        <v>44404</v>
      </c>
      <c r="C1680" s="3">
        <v>0.38840277777777776</v>
      </c>
      <c r="D1680">
        <v>12</v>
      </c>
      <c r="E1680">
        <v>4492</v>
      </c>
      <c r="F1680">
        <v>523</v>
      </c>
      <c r="G1680">
        <v>9110</v>
      </c>
      <c r="H1680">
        <v>413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s="1" t="s">
        <v>17</v>
      </c>
      <c r="B1681" s="2">
        <v>44404</v>
      </c>
      <c r="C1681" s="3">
        <v>0.38846064814814812</v>
      </c>
      <c r="D1681">
        <v>12</v>
      </c>
      <c r="E1681">
        <v>4497</v>
      </c>
      <c r="F1681">
        <v>523</v>
      </c>
      <c r="G1681">
        <v>9110</v>
      </c>
      <c r="H1681">
        <v>413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s="1" t="s">
        <v>17</v>
      </c>
      <c r="B1682" s="2">
        <v>44404</v>
      </c>
      <c r="C1682" s="3">
        <v>0.38851851851851854</v>
      </c>
      <c r="D1682">
        <v>12</v>
      </c>
      <c r="E1682">
        <v>4502</v>
      </c>
      <c r="F1682">
        <v>526</v>
      </c>
      <c r="G1682">
        <v>9110</v>
      </c>
      <c r="H1682">
        <v>413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s="1" t="s">
        <v>17</v>
      </c>
      <c r="B1683" s="2">
        <v>44404</v>
      </c>
      <c r="C1683" s="3">
        <v>0.3885763888888889</v>
      </c>
      <c r="D1683">
        <v>12</v>
      </c>
      <c r="E1683">
        <v>4507</v>
      </c>
      <c r="F1683">
        <v>526</v>
      </c>
      <c r="G1683">
        <v>9110</v>
      </c>
      <c r="H1683">
        <v>413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s="1" t="s">
        <v>17</v>
      </c>
      <c r="B1684" s="2">
        <v>44404</v>
      </c>
      <c r="C1684" s="3">
        <v>0.38863425925925926</v>
      </c>
      <c r="D1684">
        <v>12</v>
      </c>
      <c r="E1684">
        <v>4512</v>
      </c>
      <c r="F1684">
        <v>526</v>
      </c>
      <c r="G1684">
        <v>9110</v>
      </c>
      <c r="H1684">
        <v>414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s="1" t="s">
        <v>17</v>
      </c>
      <c r="B1685" s="2">
        <v>44404</v>
      </c>
      <c r="C1685" s="3">
        <v>0.38869212962962962</v>
      </c>
      <c r="D1685">
        <v>12</v>
      </c>
      <c r="E1685">
        <v>4517</v>
      </c>
      <c r="F1685">
        <v>524</v>
      </c>
      <c r="G1685">
        <v>9112</v>
      </c>
      <c r="H1685">
        <v>414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s="1" t="s">
        <v>17</v>
      </c>
      <c r="B1686" s="2">
        <v>44404</v>
      </c>
      <c r="C1686" s="3">
        <v>0.38874999999999998</v>
      </c>
      <c r="D1686">
        <v>13</v>
      </c>
      <c r="E1686">
        <v>4522</v>
      </c>
      <c r="F1686">
        <v>528</v>
      </c>
      <c r="G1686">
        <v>9111</v>
      </c>
      <c r="H1686">
        <v>413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s="1" t="s">
        <v>17</v>
      </c>
      <c r="B1687" s="2">
        <v>44404</v>
      </c>
      <c r="C1687" s="3">
        <v>0.38880787037037035</v>
      </c>
      <c r="D1687">
        <v>13</v>
      </c>
      <c r="E1687">
        <v>4527</v>
      </c>
      <c r="F1687">
        <v>529</v>
      </c>
      <c r="G1687">
        <v>9110</v>
      </c>
      <c r="H1687">
        <v>413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s="1" t="s">
        <v>17</v>
      </c>
      <c r="B1688" s="2">
        <v>44404</v>
      </c>
      <c r="C1688" s="3">
        <v>0.38886574074074076</v>
      </c>
      <c r="D1688">
        <v>13</v>
      </c>
      <c r="E1688">
        <v>4532</v>
      </c>
      <c r="F1688">
        <v>531</v>
      </c>
      <c r="G1688">
        <v>9110</v>
      </c>
      <c r="H1688">
        <v>414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s="1" t="s">
        <v>17</v>
      </c>
      <c r="B1689" s="2">
        <v>44404</v>
      </c>
      <c r="C1689" s="3">
        <v>0.38892361111111112</v>
      </c>
      <c r="D1689">
        <v>13</v>
      </c>
      <c r="E1689">
        <v>4537</v>
      </c>
      <c r="F1689">
        <v>533</v>
      </c>
      <c r="G1689">
        <v>9110</v>
      </c>
      <c r="H1689">
        <v>413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s="1" t="s">
        <v>17</v>
      </c>
      <c r="B1690" s="2">
        <v>44404</v>
      </c>
      <c r="C1690" s="3">
        <v>0.38898148148148148</v>
      </c>
      <c r="D1690">
        <v>13</v>
      </c>
      <c r="E1690">
        <v>4542</v>
      </c>
      <c r="F1690">
        <v>535</v>
      </c>
      <c r="G1690">
        <v>9110</v>
      </c>
      <c r="H1690">
        <v>414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s="1" t="s">
        <v>17</v>
      </c>
      <c r="B1691" s="2">
        <v>44404</v>
      </c>
      <c r="C1691" s="3">
        <v>0.38903935185185184</v>
      </c>
      <c r="D1691">
        <v>13</v>
      </c>
      <c r="E1691">
        <v>4547</v>
      </c>
      <c r="F1691">
        <v>537</v>
      </c>
      <c r="G1691">
        <v>9110</v>
      </c>
      <c r="H1691">
        <v>413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s="1" t="s">
        <v>17</v>
      </c>
      <c r="B1692" s="2">
        <v>44404</v>
      </c>
      <c r="C1692" s="3">
        <v>0.38909722222222221</v>
      </c>
      <c r="D1692">
        <v>13</v>
      </c>
      <c r="E1692">
        <v>4552</v>
      </c>
      <c r="F1692">
        <v>539</v>
      </c>
      <c r="G1692">
        <v>9110</v>
      </c>
      <c r="H1692">
        <v>413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s="1" t="s">
        <v>17</v>
      </c>
      <c r="B1693" s="2">
        <v>44404</v>
      </c>
      <c r="C1693" s="3">
        <v>0.38915509259259257</v>
      </c>
      <c r="D1693">
        <v>13</v>
      </c>
      <c r="E1693">
        <v>4557</v>
      </c>
      <c r="F1693">
        <v>542</v>
      </c>
      <c r="G1693">
        <v>9110</v>
      </c>
      <c r="H1693">
        <v>414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s="1" t="s">
        <v>19</v>
      </c>
      <c r="B1694" s="2"/>
      <c r="C1694" s="3"/>
    </row>
    <row r="1695" spans="1:17" x14ac:dyDescent="0.25">
      <c r="A1695" s="1" t="s">
        <v>20</v>
      </c>
      <c r="B1695" s="2">
        <v>44404</v>
      </c>
      <c r="C1695" s="3">
        <v>0.38920138888888889</v>
      </c>
      <c r="D1695">
        <v>13</v>
      </c>
      <c r="E1695">
        <v>4561</v>
      </c>
      <c r="F1695">
        <v>543</v>
      </c>
      <c r="G1695">
        <v>9110</v>
      </c>
      <c r="H1695">
        <v>414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s="1" t="s">
        <v>20</v>
      </c>
      <c r="B1696" s="2">
        <v>44404</v>
      </c>
      <c r="C1696" s="3">
        <v>0.38921296296296298</v>
      </c>
      <c r="D1696">
        <v>13</v>
      </c>
      <c r="E1696">
        <v>4562</v>
      </c>
      <c r="F1696">
        <v>543</v>
      </c>
      <c r="G1696">
        <v>9110</v>
      </c>
      <c r="H1696">
        <v>414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s="1" t="s">
        <v>20</v>
      </c>
      <c r="B1697" s="2">
        <v>44404</v>
      </c>
      <c r="C1697" s="3">
        <v>0.38922453703703702</v>
      </c>
      <c r="D1697">
        <v>13</v>
      </c>
      <c r="E1697">
        <v>4563</v>
      </c>
      <c r="F1697">
        <v>544</v>
      </c>
      <c r="G1697">
        <v>9110</v>
      </c>
      <c r="H1697">
        <v>414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s="1" t="s">
        <v>20</v>
      </c>
      <c r="B1698" s="2">
        <v>44404</v>
      </c>
      <c r="C1698" s="3">
        <v>0.38923611111111112</v>
      </c>
      <c r="D1698">
        <v>13</v>
      </c>
      <c r="E1698">
        <v>4564</v>
      </c>
      <c r="F1698">
        <v>544</v>
      </c>
      <c r="G1698">
        <v>9110</v>
      </c>
      <c r="H1698">
        <v>414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s="1" t="s">
        <v>20</v>
      </c>
      <c r="B1699" s="2">
        <v>44404</v>
      </c>
      <c r="C1699" s="3">
        <v>0.38924768518518521</v>
      </c>
      <c r="D1699">
        <v>13</v>
      </c>
      <c r="E1699">
        <v>4565</v>
      </c>
      <c r="F1699">
        <v>545</v>
      </c>
      <c r="G1699">
        <v>9110</v>
      </c>
      <c r="H1699">
        <v>413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s="1" t="s">
        <v>20</v>
      </c>
      <c r="B1700" s="2">
        <v>44404</v>
      </c>
      <c r="C1700" s="3">
        <v>0.38925925925925925</v>
      </c>
      <c r="D1700">
        <v>13</v>
      </c>
      <c r="E1700">
        <v>4566</v>
      </c>
      <c r="F1700">
        <v>545</v>
      </c>
      <c r="G1700">
        <v>9110</v>
      </c>
      <c r="H1700">
        <v>413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s="1" t="s">
        <v>20</v>
      </c>
      <c r="B1701" s="2">
        <v>44404</v>
      </c>
      <c r="C1701" s="3">
        <v>0.38927083333333334</v>
      </c>
      <c r="D1701">
        <v>13</v>
      </c>
      <c r="E1701">
        <v>4567</v>
      </c>
      <c r="F1701">
        <v>545</v>
      </c>
      <c r="G1701">
        <v>9110</v>
      </c>
      <c r="H1701">
        <v>414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s="1" t="s">
        <v>20</v>
      </c>
      <c r="B1702" s="2">
        <v>44404</v>
      </c>
      <c r="C1702" s="3">
        <v>0.38928240740740738</v>
      </c>
      <c r="D1702">
        <v>13</v>
      </c>
      <c r="E1702">
        <v>4568</v>
      </c>
      <c r="F1702">
        <v>545</v>
      </c>
      <c r="G1702">
        <v>9110</v>
      </c>
      <c r="H1702">
        <v>414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s="1" t="s">
        <v>20</v>
      </c>
      <c r="B1703" s="2">
        <v>44404</v>
      </c>
      <c r="C1703" s="3">
        <v>0.38929398148148148</v>
      </c>
      <c r="D1703">
        <v>13</v>
      </c>
      <c r="E1703">
        <v>4569</v>
      </c>
      <c r="F1703">
        <v>546</v>
      </c>
      <c r="G1703">
        <v>9110</v>
      </c>
      <c r="H1703">
        <v>414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s="1" t="s">
        <v>20</v>
      </c>
      <c r="B1704" s="2">
        <v>44404</v>
      </c>
      <c r="C1704" s="3">
        <v>0.38930555555555557</v>
      </c>
      <c r="D1704">
        <v>13</v>
      </c>
      <c r="E1704">
        <v>4570</v>
      </c>
      <c r="F1704">
        <v>546</v>
      </c>
      <c r="G1704">
        <v>9110</v>
      </c>
      <c r="H1704">
        <v>414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s="1" t="s">
        <v>20</v>
      </c>
      <c r="B1705" s="2">
        <v>44404</v>
      </c>
      <c r="C1705" s="3">
        <v>0.38931712962962961</v>
      </c>
      <c r="D1705">
        <v>13</v>
      </c>
      <c r="E1705">
        <v>4571</v>
      </c>
      <c r="F1705">
        <v>546</v>
      </c>
      <c r="G1705">
        <v>9110</v>
      </c>
      <c r="H1705">
        <v>414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s="1" t="s">
        <v>20</v>
      </c>
      <c r="B1706" s="2">
        <v>44404</v>
      </c>
      <c r="C1706" s="3">
        <v>0.3893287037037037</v>
      </c>
      <c r="D1706">
        <v>13</v>
      </c>
      <c r="E1706">
        <v>4572</v>
      </c>
      <c r="F1706">
        <v>547</v>
      </c>
      <c r="G1706">
        <v>9110</v>
      </c>
      <c r="H1706">
        <v>414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s="1" t="s">
        <v>20</v>
      </c>
      <c r="B1707" s="2">
        <v>44404</v>
      </c>
      <c r="C1707" s="3">
        <v>0.3893402777777778</v>
      </c>
      <c r="D1707">
        <v>13</v>
      </c>
      <c r="E1707">
        <v>4573</v>
      </c>
      <c r="F1707">
        <v>548</v>
      </c>
      <c r="G1707">
        <v>9110</v>
      </c>
      <c r="H1707">
        <v>414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s="1" t="s">
        <v>20</v>
      </c>
      <c r="B1708" s="2">
        <v>44404</v>
      </c>
      <c r="C1708" s="3">
        <v>0.38935185185185184</v>
      </c>
      <c r="D1708">
        <v>13</v>
      </c>
      <c r="E1708">
        <v>4574</v>
      </c>
      <c r="F1708">
        <v>548</v>
      </c>
      <c r="G1708">
        <v>9110</v>
      </c>
      <c r="H1708">
        <v>414</v>
      </c>
      <c r="I1708">
        <v>0</v>
      </c>
      <c r="J1708">
        <v>0</v>
      </c>
      <c r="K1708">
        <v>0</v>
      </c>
      <c r="L1708">
        <v>21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s="1" t="s">
        <v>20</v>
      </c>
      <c r="B1709" s="2">
        <v>44404</v>
      </c>
      <c r="C1709" s="3">
        <v>0.38936342592592593</v>
      </c>
      <c r="D1709">
        <v>13</v>
      </c>
      <c r="E1709">
        <v>4575</v>
      </c>
      <c r="F1709">
        <v>548</v>
      </c>
      <c r="G1709">
        <v>9110</v>
      </c>
      <c r="H1709">
        <v>414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s="1" t="s">
        <v>20</v>
      </c>
      <c r="B1710" s="2">
        <v>44404</v>
      </c>
      <c r="C1710" s="3">
        <v>0.38937500000000003</v>
      </c>
      <c r="D1710">
        <v>13</v>
      </c>
      <c r="E1710">
        <v>4576</v>
      </c>
      <c r="F1710">
        <v>549</v>
      </c>
      <c r="G1710">
        <v>9110</v>
      </c>
      <c r="H1710">
        <v>414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s="1" t="s">
        <v>20</v>
      </c>
      <c r="B1711" s="2">
        <v>44404</v>
      </c>
      <c r="C1711" s="3">
        <v>0.38938657407407407</v>
      </c>
      <c r="D1711">
        <v>13</v>
      </c>
      <c r="E1711">
        <v>4577</v>
      </c>
      <c r="F1711">
        <v>549</v>
      </c>
      <c r="G1711">
        <v>9110</v>
      </c>
      <c r="H1711">
        <v>414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s="1" t="s">
        <v>20</v>
      </c>
      <c r="B1712" s="2">
        <v>44404</v>
      </c>
      <c r="C1712" s="3">
        <v>0.38939814814814816</v>
      </c>
      <c r="D1712">
        <v>13</v>
      </c>
      <c r="E1712">
        <v>4578</v>
      </c>
      <c r="F1712">
        <v>549</v>
      </c>
      <c r="G1712">
        <v>9110</v>
      </c>
      <c r="H1712">
        <v>413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s="1" t="s">
        <v>20</v>
      </c>
      <c r="B1713" s="2">
        <v>44404</v>
      </c>
      <c r="C1713" s="3">
        <v>0.3894097222222222</v>
      </c>
      <c r="D1713">
        <v>13</v>
      </c>
      <c r="E1713">
        <v>4579</v>
      </c>
      <c r="F1713">
        <v>550</v>
      </c>
      <c r="G1713">
        <v>9110</v>
      </c>
      <c r="H1713">
        <v>413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s="1" t="s">
        <v>20</v>
      </c>
      <c r="B1714" s="2">
        <v>44404</v>
      </c>
      <c r="C1714" s="3">
        <v>0.38942129629629629</v>
      </c>
      <c r="D1714">
        <v>13</v>
      </c>
      <c r="E1714">
        <v>4580</v>
      </c>
      <c r="F1714">
        <v>550</v>
      </c>
      <c r="G1714">
        <v>9110</v>
      </c>
      <c r="H1714">
        <v>413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s="1" t="s">
        <v>20</v>
      </c>
      <c r="B1715" s="2">
        <v>44404</v>
      </c>
      <c r="C1715" s="3">
        <v>0.38943287037037039</v>
      </c>
      <c r="D1715">
        <v>13</v>
      </c>
      <c r="E1715">
        <v>4581</v>
      </c>
      <c r="F1715">
        <v>550</v>
      </c>
      <c r="G1715">
        <v>9110</v>
      </c>
      <c r="H1715">
        <v>414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s="1" t="s">
        <v>20</v>
      </c>
      <c r="B1716" s="2">
        <v>44404</v>
      </c>
      <c r="C1716" s="3">
        <v>0.38944444444444443</v>
      </c>
      <c r="D1716">
        <v>13</v>
      </c>
      <c r="E1716">
        <v>4582</v>
      </c>
      <c r="F1716">
        <v>551</v>
      </c>
      <c r="G1716">
        <v>9110</v>
      </c>
      <c r="H1716">
        <v>414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s="1" t="s">
        <v>20</v>
      </c>
      <c r="B1717" s="2">
        <v>44404</v>
      </c>
      <c r="C1717" s="3">
        <v>0.38945601851851852</v>
      </c>
      <c r="D1717">
        <v>13</v>
      </c>
      <c r="E1717">
        <v>4583</v>
      </c>
      <c r="F1717">
        <v>551</v>
      </c>
      <c r="G1717">
        <v>9110</v>
      </c>
      <c r="H1717">
        <v>414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s="1" t="s">
        <v>20</v>
      </c>
      <c r="B1718" s="2">
        <v>44404</v>
      </c>
      <c r="C1718" s="3">
        <v>0.38946759259259262</v>
      </c>
      <c r="D1718">
        <v>13</v>
      </c>
      <c r="E1718">
        <v>4584</v>
      </c>
      <c r="F1718">
        <v>552</v>
      </c>
      <c r="G1718">
        <v>9110</v>
      </c>
      <c r="H1718">
        <v>414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s="1" t="s">
        <v>20</v>
      </c>
      <c r="B1719" s="2">
        <v>44404</v>
      </c>
      <c r="C1719" s="3">
        <v>0.38947916666666665</v>
      </c>
      <c r="D1719">
        <v>13</v>
      </c>
      <c r="E1719">
        <v>4585</v>
      </c>
      <c r="F1719">
        <v>552</v>
      </c>
      <c r="G1719">
        <v>9110</v>
      </c>
      <c r="H1719">
        <v>413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s="1" t="s">
        <v>20</v>
      </c>
      <c r="B1720" s="2">
        <v>44404</v>
      </c>
      <c r="C1720" s="3">
        <v>0.38949074074074075</v>
      </c>
      <c r="D1720">
        <v>13</v>
      </c>
      <c r="E1720">
        <v>4586</v>
      </c>
      <c r="F1720">
        <v>553</v>
      </c>
      <c r="G1720">
        <v>9110</v>
      </c>
      <c r="H1720">
        <v>413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s="1" t="s">
        <v>20</v>
      </c>
      <c r="B1721" s="2">
        <v>44404</v>
      </c>
      <c r="C1721" s="3">
        <v>0.38950231481481479</v>
      </c>
      <c r="D1721">
        <v>13</v>
      </c>
      <c r="E1721">
        <v>4587</v>
      </c>
      <c r="F1721">
        <v>553</v>
      </c>
      <c r="G1721">
        <v>9110</v>
      </c>
      <c r="H1721">
        <v>414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s="1" t="s">
        <v>20</v>
      </c>
      <c r="B1722" s="2">
        <v>44404</v>
      </c>
      <c r="C1722" s="3">
        <v>0.38951388888888888</v>
      </c>
      <c r="D1722">
        <v>13</v>
      </c>
      <c r="E1722">
        <v>4588</v>
      </c>
      <c r="F1722">
        <v>553</v>
      </c>
      <c r="G1722">
        <v>9110</v>
      </c>
      <c r="H1722">
        <v>414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s="1" t="s">
        <v>20</v>
      </c>
      <c r="B1723" s="2">
        <v>44404</v>
      </c>
      <c r="C1723" s="3">
        <v>0.38952546296296298</v>
      </c>
      <c r="D1723">
        <v>13</v>
      </c>
      <c r="E1723">
        <v>4589</v>
      </c>
      <c r="F1723">
        <v>553</v>
      </c>
      <c r="G1723">
        <v>9110</v>
      </c>
      <c r="H1723">
        <v>414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s="1" t="s">
        <v>20</v>
      </c>
      <c r="B1724" s="2">
        <v>44404</v>
      </c>
      <c r="C1724" s="3">
        <v>0.38953703703703701</v>
      </c>
      <c r="D1724">
        <v>13</v>
      </c>
      <c r="E1724">
        <v>4590</v>
      </c>
      <c r="F1724">
        <v>553</v>
      </c>
      <c r="G1724">
        <v>9110</v>
      </c>
      <c r="H1724">
        <v>413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s="1" t="s">
        <v>20</v>
      </c>
      <c r="B1725" s="2">
        <v>44404</v>
      </c>
      <c r="C1725" s="3">
        <v>0.38954861111111111</v>
      </c>
      <c r="D1725">
        <v>13</v>
      </c>
      <c r="E1725">
        <v>4591</v>
      </c>
      <c r="F1725">
        <v>554</v>
      </c>
      <c r="G1725">
        <v>9110</v>
      </c>
      <c r="H1725">
        <v>413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s="1" t="s">
        <v>20</v>
      </c>
      <c r="B1726" s="2">
        <v>44404</v>
      </c>
      <c r="C1726" s="3">
        <v>0.3895601851851852</v>
      </c>
      <c r="D1726">
        <v>13</v>
      </c>
      <c r="E1726">
        <v>4592</v>
      </c>
      <c r="F1726">
        <v>554</v>
      </c>
      <c r="G1726">
        <v>9110</v>
      </c>
      <c r="H1726">
        <v>413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s="1" t="s">
        <v>20</v>
      </c>
      <c r="B1727" s="2">
        <v>44404</v>
      </c>
      <c r="C1727" s="3">
        <v>0.38957175925925924</v>
      </c>
      <c r="D1727">
        <v>13</v>
      </c>
      <c r="E1727">
        <v>4593</v>
      </c>
      <c r="F1727">
        <v>555</v>
      </c>
      <c r="G1727">
        <v>9110</v>
      </c>
      <c r="H1727">
        <v>413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s="1" t="s">
        <v>20</v>
      </c>
      <c r="B1728" s="2">
        <v>44404</v>
      </c>
      <c r="C1728" s="3">
        <v>0.38958333333333334</v>
      </c>
      <c r="D1728">
        <v>13</v>
      </c>
      <c r="E1728">
        <v>4594</v>
      </c>
      <c r="F1728">
        <v>555</v>
      </c>
      <c r="G1728">
        <v>9110</v>
      </c>
      <c r="H1728">
        <v>413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s="1" t="s">
        <v>20</v>
      </c>
      <c r="B1729" s="2">
        <v>44404</v>
      </c>
      <c r="C1729" s="3">
        <v>0.38959490740740743</v>
      </c>
      <c r="D1729">
        <v>13</v>
      </c>
      <c r="E1729">
        <v>4595</v>
      </c>
      <c r="F1729">
        <v>556</v>
      </c>
      <c r="G1729">
        <v>9110</v>
      </c>
      <c r="H1729">
        <v>413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s="1" t="s">
        <v>20</v>
      </c>
      <c r="B1730" s="2">
        <v>44404</v>
      </c>
      <c r="C1730" s="3">
        <v>0.38960648148148147</v>
      </c>
      <c r="D1730">
        <v>13</v>
      </c>
      <c r="E1730">
        <v>4596</v>
      </c>
      <c r="F1730">
        <v>556</v>
      </c>
      <c r="G1730">
        <v>9110</v>
      </c>
      <c r="H1730">
        <v>413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s="1" t="s">
        <v>20</v>
      </c>
      <c r="B1731" s="2">
        <v>44404</v>
      </c>
      <c r="C1731" s="3">
        <v>0.38961805555555556</v>
      </c>
      <c r="D1731">
        <v>13</v>
      </c>
      <c r="E1731">
        <v>4597</v>
      </c>
      <c r="F1731">
        <v>556</v>
      </c>
      <c r="G1731">
        <v>9110</v>
      </c>
      <c r="H1731">
        <v>413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s="1" t="s">
        <v>20</v>
      </c>
      <c r="B1732" s="2">
        <v>44404</v>
      </c>
      <c r="C1732" s="3">
        <v>0.3896296296296296</v>
      </c>
      <c r="D1732">
        <v>13</v>
      </c>
      <c r="E1732">
        <v>4598</v>
      </c>
      <c r="F1732">
        <v>557</v>
      </c>
      <c r="G1732">
        <v>9110</v>
      </c>
      <c r="H1732">
        <v>413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s="1" t="s">
        <v>20</v>
      </c>
      <c r="B1733" s="2">
        <v>44404</v>
      </c>
      <c r="C1733" s="3">
        <v>0.3896412037037037</v>
      </c>
      <c r="D1733">
        <v>13</v>
      </c>
      <c r="E1733">
        <v>4599</v>
      </c>
      <c r="F1733">
        <v>557</v>
      </c>
      <c r="G1733">
        <v>9110</v>
      </c>
      <c r="H1733">
        <v>413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s="1" t="s">
        <v>20</v>
      </c>
      <c r="B1734" s="2">
        <v>44404</v>
      </c>
      <c r="C1734" s="3">
        <v>0.38965277777777779</v>
      </c>
      <c r="D1734">
        <v>13</v>
      </c>
      <c r="E1734">
        <v>4600</v>
      </c>
      <c r="F1734">
        <v>558</v>
      </c>
      <c r="G1734">
        <v>9110</v>
      </c>
      <c r="H1734">
        <v>413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s="1" t="s">
        <v>20</v>
      </c>
      <c r="B1735" s="2">
        <v>44404</v>
      </c>
      <c r="C1735" s="3">
        <v>0.38966435185185183</v>
      </c>
      <c r="D1735">
        <v>13</v>
      </c>
      <c r="E1735">
        <v>4601</v>
      </c>
      <c r="F1735">
        <v>558</v>
      </c>
      <c r="G1735">
        <v>9110</v>
      </c>
      <c r="H1735">
        <v>413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s="1" t="s">
        <v>20</v>
      </c>
      <c r="B1736" s="2">
        <v>44404</v>
      </c>
      <c r="C1736" s="3">
        <v>0.38967592592592593</v>
      </c>
      <c r="D1736">
        <v>13</v>
      </c>
      <c r="E1736">
        <v>4602</v>
      </c>
      <c r="F1736">
        <v>558</v>
      </c>
      <c r="G1736">
        <v>9110</v>
      </c>
      <c r="H1736">
        <v>413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s="1" t="s">
        <v>20</v>
      </c>
      <c r="B1737" s="2">
        <v>44404</v>
      </c>
      <c r="C1737" s="3">
        <v>0.38968750000000002</v>
      </c>
      <c r="D1737">
        <v>13</v>
      </c>
      <c r="E1737">
        <v>4603</v>
      </c>
      <c r="F1737">
        <v>559</v>
      </c>
      <c r="G1737">
        <v>9110</v>
      </c>
      <c r="H1737">
        <v>413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s="1" t="s">
        <v>20</v>
      </c>
      <c r="B1738" s="2">
        <v>44404</v>
      </c>
      <c r="C1738" s="3">
        <v>0.38969907407407406</v>
      </c>
      <c r="D1738">
        <v>13</v>
      </c>
      <c r="E1738">
        <v>4604</v>
      </c>
      <c r="F1738">
        <v>559</v>
      </c>
      <c r="G1738">
        <v>9110</v>
      </c>
      <c r="H1738">
        <v>413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s="1" t="s">
        <v>20</v>
      </c>
      <c r="B1739" s="2">
        <v>44404</v>
      </c>
      <c r="C1739" s="3">
        <v>0.38971064814814815</v>
      </c>
      <c r="D1739">
        <v>13</v>
      </c>
      <c r="E1739">
        <v>4605</v>
      </c>
      <c r="F1739">
        <v>559</v>
      </c>
      <c r="G1739">
        <v>9110</v>
      </c>
      <c r="H1739">
        <v>412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s="1" t="s">
        <v>20</v>
      </c>
      <c r="B1740" s="2">
        <v>44404</v>
      </c>
      <c r="C1740" s="3">
        <v>0.38972222222222225</v>
      </c>
      <c r="D1740">
        <v>13</v>
      </c>
      <c r="E1740">
        <v>4606</v>
      </c>
      <c r="F1740">
        <v>560</v>
      </c>
      <c r="G1740">
        <v>9110</v>
      </c>
      <c r="H1740">
        <v>413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s="1" t="s">
        <v>20</v>
      </c>
      <c r="B1741" s="2">
        <v>44404</v>
      </c>
      <c r="C1741" s="3">
        <v>0.38973379629629629</v>
      </c>
      <c r="D1741">
        <v>13</v>
      </c>
      <c r="E1741">
        <v>4607</v>
      </c>
      <c r="F1741">
        <v>560</v>
      </c>
      <c r="G1741">
        <v>9110</v>
      </c>
      <c r="H1741">
        <v>413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s="1" t="s">
        <v>20</v>
      </c>
      <c r="B1742" s="2">
        <v>44404</v>
      </c>
      <c r="C1742" s="3">
        <v>0.38974537037037038</v>
      </c>
      <c r="D1742">
        <v>13</v>
      </c>
      <c r="E1742">
        <v>4608</v>
      </c>
      <c r="F1742">
        <v>561</v>
      </c>
      <c r="G1742">
        <v>9110</v>
      </c>
      <c r="H1742">
        <v>413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s="1" t="s">
        <v>20</v>
      </c>
      <c r="B1743" s="2">
        <v>44404</v>
      </c>
      <c r="C1743" s="3">
        <v>0.38975694444444442</v>
      </c>
      <c r="D1743">
        <v>13</v>
      </c>
      <c r="E1743">
        <v>4609</v>
      </c>
      <c r="F1743">
        <v>561</v>
      </c>
      <c r="G1743">
        <v>9110</v>
      </c>
      <c r="H1743">
        <v>413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s="1" t="s">
        <v>20</v>
      </c>
      <c r="B1744" s="2">
        <v>44404</v>
      </c>
      <c r="C1744" s="3">
        <v>0.38976851851851851</v>
      </c>
      <c r="D1744">
        <v>13</v>
      </c>
      <c r="E1744">
        <v>4610</v>
      </c>
      <c r="F1744">
        <v>561</v>
      </c>
      <c r="G1744">
        <v>9110</v>
      </c>
      <c r="H1744">
        <v>413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s="1" t="s">
        <v>20</v>
      </c>
      <c r="B1745" s="2">
        <v>44404</v>
      </c>
      <c r="C1745" s="3">
        <v>0.38978009259259261</v>
      </c>
      <c r="D1745">
        <v>13</v>
      </c>
      <c r="E1745">
        <v>4611</v>
      </c>
      <c r="F1745">
        <v>561</v>
      </c>
      <c r="G1745">
        <v>9110</v>
      </c>
      <c r="H1745">
        <v>413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s="1" t="s">
        <v>20</v>
      </c>
      <c r="B1746" s="2">
        <v>44404</v>
      </c>
      <c r="C1746" s="3">
        <v>0.38979166666666665</v>
      </c>
      <c r="D1746">
        <v>13</v>
      </c>
      <c r="E1746">
        <v>4612</v>
      </c>
      <c r="F1746">
        <v>561</v>
      </c>
      <c r="G1746">
        <v>9110</v>
      </c>
      <c r="H1746">
        <v>412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s="1" t="s">
        <v>20</v>
      </c>
      <c r="B1747" s="2">
        <v>44404</v>
      </c>
      <c r="C1747" s="3">
        <v>0.38980324074074074</v>
      </c>
      <c r="D1747">
        <v>13</v>
      </c>
      <c r="E1747">
        <v>4613</v>
      </c>
      <c r="F1747">
        <v>561</v>
      </c>
      <c r="G1747">
        <v>9110</v>
      </c>
      <c r="H1747">
        <v>413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s="1" t="s">
        <v>20</v>
      </c>
      <c r="B1748" s="2">
        <v>44404</v>
      </c>
      <c r="C1748" s="3">
        <v>0.38981481481481484</v>
      </c>
      <c r="D1748">
        <v>13</v>
      </c>
      <c r="E1748">
        <v>4614</v>
      </c>
      <c r="F1748">
        <v>562</v>
      </c>
      <c r="G1748">
        <v>9110</v>
      </c>
      <c r="H1748">
        <v>413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s="1" t="s">
        <v>20</v>
      </c>
      <c r="B1749" s="2">
        <v>44404</v>
      </c>
      <c r="C1749" s="3">
        <v>0.38982638888888888</v>
      </c>
      <c r="D1749">
        <v>13</v>
      </c>
      <c r="E1749">
        <v>4615</v>
      </c>
      <c r="F1749">
        <v>563</v>
      </c>
      <c r="G1749">
        <v>9110</v>
      </c>
      <c r="H1749">
        <v>413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s="1" t="s">
        <v>20</v>
      </c>
      <c r="B1750" s="2">
        <v>44404</v>
      </c>
      <c r="C1750" s="3">
        <v>0.38983796296296297</v>
      </c>
      <c r="D1750">
        <v>13</v>
      </c>
      <c r="E1750">
        <v>4616</v>
      </c>
      <c r="F1750">
        <v>564</v>
      </c>
      <c r="G1750">
        <v>9110</v>
      </c>
      <c r="H1750">
        <v>413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s="1" t="s">
        <v>20</v>
      </c>
      <c r="B1751" s="2">
        <v>44404</v>
      </c>
      <c r="C1751" s="3">
        <v>0.38984953703703706</v>
      </c>
      <c r="D1751">
        <v>13</v>
      </c>
      <c r="E1751">
        <v>4617</v>
      </c>
      <c r="F1751">
        <v>565</v>
      </c>
      <c r="G1751">
        <v>9110</v>
      </c>
      <c r="H1751">
        <v>413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s="1" t="s">
        <v>20</v>
      </c>
      <c r="B1752" s="2">
        <v>44404</v>
      </c>
      <c r="C1752" s="3">
        <v>0.3898611111111111</v>
      </c>
      <c r="D1752">
        <v>13</v>
      </c>
      <c r="E1752">
        <v>4618</v>
      </c>
      <c r="F1752">
        <v>565</v>
      </c>
      <c r="G1752">
        <v>9110</v>
      </c>
      <c r="H1752">
        <v>413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s="1" t="s">
        <v>20</v>
      </c>
      <c r="B1753" s="2">
        <v>44404</v>
      </c>
      <c r="C1753" s="3">
        <v>0.3898726851851852</v>
      </c>
      <c r="D1753">
        <v>13</v>
      </c>
      <c r="E1753">
        <v>4619</v>
      </c>
      <c r="F1753">
        <v>566</v>
      </c>
      <c r="G1753">
        <v>9110</v>
      </c>
      <c r="H1753">
        <v>413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s="1" t="s">
        <v>20</v>
      </c>
      <c r="B1754" s="2">
        <v>44404</v>
      </c>
      <c r="C1754" s="3">
        <v>0.38988425925925924</v>
      </c>
      <c r="D1754">
        <v>13</v>
      </c>
      <c r="E1754">
        <v>4620</v>
      </c>
      <c r="F1754">
        <v>566</v>
      </c>
      <c r="G1754">
        <v>9110</v>
      </c>
      <c r="H1754">
        <v>413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s="1" t="s">
        <v>20</v>
      </c>
      <c r="B1755" s="2">
        <v>44404</v>
      </c>
      <c r="C1755" s="3">
        <v>0.38989583333333333</v>
      </c>
      <c r="D1755">
        <v>13</v>
      </c>
      <c r="E1755">
        <v>4621</v>
      </c>
      <c r="F1755">
        <v>566</v>
      </c>
      <c r="G1755">
        <v>9110</v>
      </c>
      <c r="H1755">
        <v>413</v>
      </c>
      <c r="I1755">
        <v>0</v>
      </c>
      <c r="J1755">
        <v>0</v>
      </c>
      <c r="K1755">
        <v>0</v>
      </c>
      <c r="L1755">
        <v>20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s="1" t="s">
        <v>20</v>
      </c>
      <c r="B1756" s="2">
        <v>44404</v>
      </c>
      <c r="C1756" s="3">
        <v>0.38990740740740742</v>
      </c>
      <c r="D1756">
        <v>13</v>
      </c>
      <c r="E1756">
        <v>4622</v>
      </c>
      <c r="F1756">
        <v>567</v>
      </c>
      <c r="G1756">
        <v>9110</v>
      </c>
      <c r="H1756">
        <v>413</v>
      </c>
      <c r="I1756">
        <v>0</v>
      </c>
      <c r="J1756">
        <v>0</v>
      </c>
      <c r="K1756">
        <v>0</v>
      </c>
      <c r="L1756">
        <v>20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s="1" t="s">
        <v>20</v>
      </c>
      <c r="B1757" s="2">
        <v>44404</v>
      </c>
      <c r="C1757" s="3">
        <v>0.38991898148148146</v>
      </c>
      <c r="D1757">
        <v>13</v>
      </c>
      <c r="E1757">
        <v>4623</v>
      </c>
      <c r="F1757">
        <v>567</v>
      </c>
      <c r="G1757">
        <v>9110</v>
      </c>
      <c r="H1757">
        <v>413</v>
      </c>
      <c r="I1757">
        <v>0</v>
      </c>
      <c r="J1757">
        <v>0</v>
      </c>
      <c r="K1757">
        <v>0</v>
      </c>
      <c r="L1757">
        <v>20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s="1" t="s">
        <v>21</v>
      </c>
      <c r="B1758" s="2">
        <v>44404</v>
      </c>
      <c r="C1758" s="3">
        <v>0.38988425925925924</v>
      </c>
      <c r="D1758">
        <v>13</v>
      </c>
      <c r="E1758">
        <v>4620</v>
      </c>
      <c r="F1758">
        <v>566</v>
      </c>
      <c r="G1758">
        <v>9110</v>
      </c>
      <c r="H1758">
        <v>413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s="1" t="s">
        <v>22</v>
      </c>
      <c r="B1759" s="2"/>
      <c r="C1759" s="3"/>
    </row>
    <row r="1760" spans="1:17" x14ac:dyDescent="0.25">
      <c r="A1760" s="1" t="s">
        <v>17</v>
      </c>
      <c r="B1760" s="2">
        <v>44404</v>
      </c>
      <c r="C1760" s="3">
        <v>0.38997685185185182</v>
      </c>
      <c r="D1760">
        <v>13</v>
      </c>
      <c r="E1760">
        <v>4628</v>
      </c>
      <c r="F1760">
        <v>570</v>
      </c>
      <c r="G1760">
        <v>9110</v>
      </c>
      <c r="H1760">
        <v>413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s="1" t="s">
        <v>17</v>
      </c>
      <c r="B1761" s="2">
        <v>44404</v>
      </c>
      <c r="C1761" s="3">
        <v>0.39003472222222224</v>
      </c>
      <c r="D1761">
        <v>13</v>
      </c>
      <c r="E1761">
        <v>4633</v>
      </c>
      <c r="F1761">
        <v>571</v>
      </c>
      <c r="G1761">
        <v>9109</v>
      </c>
      <c r="H1761">
        <v>413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s="1" t="s">
        <v>17</v>
      </c>
      <c r="B1762" s="2">
        <v>44404</v>
      </c>
      <c r="C1762" s="3">
        <v>0.3900925925925926</v>
      </c>
      <c r="D1762">
        <v>13</v>
      </c>
      <c r="E1762">
        <v>4638</v>
      </c>
      <c r="F1762">
        <v>573</v>
      </c>
      <c r="G1762">
        <v>9109</v>
      </c>
      <c r="H1762">
        <v>413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s="1" t="s">
        <v>17</v>
      </c>
      <c r="B1763" s="2">
        <v>44404</v>
      </c>
      <c r="C1763" s="3">
        <v>0.39015046296296296</v>
      </c>
      <c r="D1763">
        <v>13</v>
      </c>
      <c r="E1763">
        <v>4643</v>
      </c>
      <c r="F1763">
        <v>567</v>
      </c>
      <c r="G1763">
        <v>9110</v>
      </c>
      <c r="H1763">
        <v>413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s="1" t="s">
        <v>17</v>
      </c>
      <c r="B1764" s="2">
        <v>44404</v>
      </c>
      <c r="C1764" s="3">
        <v>0.39020833333333332</v>
      </c>
      <c r="D1764">
        <v>13</v>
      </c>
      <c r="E1764">
        <v>4648</v>
      </c>
      <c r="F1764">
        <v>566</v>
      </c>
      <c r="G1764">
        <v>9110</v>
      </c>
      <c r="H1764">
        <v>413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s="1" t="s">
        <v>17</v>
      </c>
      <c r="B1765" s="2">
        <v>44404</v>
      </c>
      <c r="C1765" s="3">
        <v>0.39026620370370368</v>
      </c>
      <c r="D1765">
        <v>13</v>
      </c>
      <c r="E1765">
        <v>4653</v>
      </c>
      <c r="F1765">
        <v>566</v>
      </c>
      <c r="G1765">
        <v>9110</v>
      </c>
      <c r="H1765">
        <v>413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s="1" t="s">
        <v>17</v>
      </c>
      <c r="B1766" s="2">
        <v>44404</v>
      </c>
      <c r="C1766" s="3">
        <v>0.3903240740740741</v>
      </c>
      <c r="D1766">
        <v>13</v>
      </c>
      <c r="E1766">
        <v>4658</v>
      </c>
      <c r="F1766">
        <v>564</v>
      </c>
      <c r="G1766">
        <v>9110</v>
      </c>
      <c r="H1766">
        <v>413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s="1" t="s">
        <v>17</v>
      </c>
      <c r="B1767" s="2">
        <v>44404</v>
      </c>
      <c r="C1767" s="3">
        <v>0.39038194444444446</v>
      </c>
      <c r="D1767">
        <v>13</v>
      </c>
      <c r="E1767">
        <v>4663</v>
      </c>
      <c r="F1767">
        <v>563</v>
      </c>
      <c r="G1767">
        <v>9110</v>
      </c>
      <c r="H1767">
        <v>413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s="1" t="s">
        <v>17</v>
      </c>
      <c r="B1768" s="2">
        <v>44404</v>
      </c>
      <c r="C1768" s="3">
        <v>0.39043981481481482</v>
      </c>
      <c r="D1768">
        <v>13</v>
      </c>
      <c r="E1768">
        <v>4668</v>
      </c>
      <c r="F1768">
        <v>562</v>
      </c>
      <c r="G1768">
        <v>9110</v>
      </c>
      <c r="H1768">
        <v>413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s="1" t="s">
        <v>17</v>
      </c>
      <c r="B1769" s="2">
        <v>44404</v>
      </c>
      <c r="C1769" s="3">
        <v>0.39049768518518518</v>
      </c>
      <c r="D1769">
        <v>13</v>
      </c>
      <c r="E1769">
        <v>4673</v>
      </c>
      <c r="F1769">
        <v>561</v>
      </c>
      <c r="G1769">
        <v>9115</v>
      </c>
      <c r="H1769">
        <v>414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s="1" t="s">
        <v>17</v>
      </c>
      <c r="B1770" s="2">
        <v>44404</v>
      </c>
      <c r="C1770" s="3">
        <v>0.39055555555555554</v>
      </c>
      <c r="D1770">
        <v>13</v>
      </c>
      <c r="E1770">
        <v>4678</v>
      </c>
      <c r="F1770">
        <v>559</v>
      </c>
      <c r="G1770">
        <v>9112</v>
      </c>
      <c r="H1770">
        <v>414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s="1" t="s">
        <v>17</v>
      </c>
      <c r="B1771" s="2">
        <v>44404</v>
      </c>
      <c r="C1771" s="3">
        <v>0.39061342592592591</v>
      </c>
      <c r="D1771">
        <v>14</v>
      </c>
      <c r="E1771">
        <v>4683</v>
      </c>
      <c r="F1771">
        <v>560</v>
      </c>
      <c r="G1771">
        <v>9111</v>
      </c>
      <c r="H1771">
        <v>413</v>
      </c>
      <c r="I1771">
        <v>0</v>
      </c>
      <c r="J1771">
        <v>0</v>
      </c>
      <c r="K1771">
        <v>0</v>
      </c>
      <c r="L1771">
        <v>24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s="1" t="s">
        <v>17</v>
      </c>
      <c r="B1772" s="2">
        <v>44404</v>
      </c>
      <c r="C1772" s="3">
        <v>0.39067129629629632</v>
      </c>
      <c r="D1772">
        <v>14</v>
      </c>
      <c r="E1772">
        <v>4688</v>
      </c>
      <c r="F1772">
        <v>563</v>
      </c>
      <c r="G1772">
        <v>9110</v>
      </c>
      <c r="H1772">
        <v>413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s="1" t="s">
        <v>17</v>
      </c>
      <c r="B1773" s="2">
        <v>44404</v>
      </c>
      <c r="C1773" s="3">
        <v>0.39072916666666668</v>
      </c>
      <c r="D1773">
        <v>14</v>
      </c>
      <c r="E1773">
        <v>4693</v>
      </c>
      <c r="F1773">
        <v>565</v>
      </c>
      <c r="G1773">
        <v>9110</v>
      </c>
      <c r="H1773">
        <v>413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s="1" t="s">
        <v>17</v>
      </c>
      <c r="B1774" s="2">
        <v>44404</v>
      </c>
      <c r="C1774" s="3">
        <v>0.39078703703703704</v>
      </c>
      <c r="D1774">
        <v>14</v>
      </c>
      <c r="E1774">
        <v>4698</v>
      </c>
      <c r="F1774">
        <v>566</v>
      </c>
      <c r="G1774">
        <v>9110</v>
      </c>
      <c r="H1774">
        <v>413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s="1" t="s">
        <v>17</v>
      </c>
      <c r="B1775" s="2">
        <v>44404</v>
      </c>
      <c r="C1775" s="3">
        <v>0.3908449074074074</v>
      </c>
      <c r="D1775">
        <v>14</v>
      </c>
      <c r="E1775">
        <v>4703</v>
      </c>
      <c r="F1775">
        <v>568</v>
      </c>
      <c r="G1775">
        <v>9110</v>
      </c>
      <c r="H1775">
        <v>413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s="1" t="s">
        <v>17</v>
      </c>
      <c r="B1776" s="2">
        <v>44404</v>
      </c>
      <c r="C1776" s="3">
        <v>0.39090277777777777</v>
      </c>
      <c r="D1776">
        <v>14</v>
      </c>
      <c r="E1776">
        <v>4708</v>
      </c>
      <c r="F1776">
        <v>570</v>
      </c>
      <c r="G1776">
        <v>9110</v>
      </c>
      <c r="H1776">
        <v>413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s="1" t="s">
        <v>17</v>
      </c>
      <c r="B1777" s="2">
        <v>44404</v>
      </c>
      <c r="C1777" s="3">
        <v>0.39096064814814813</v>
      </c>
      <c r="D1777">
        <v>14</v>
      </c>
      <c r="E1777">
        <v>4713</v>
      </c>
      <c r="F1777">
        <v>573</v>
      </c>
      <c r="G1777">
        <v>9109</v>
      </c>
      <c r="H1777">
        <v>413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s="1" t="s">
        <v>19</v>
      </c>
      <c r="B1778" s="2"/>
      <c r="C1778" s="3"/>
    </row>
    <row r="1779" spans="1:17" x14ac:dyDescent="0.25">
      <c r="A1779" s="1" t="s">
        <v>20</v>
      </c>
      <c r="B1779" s="2">
        <v>44404</v>
      </c>
      <c r="C1779" s="3">
        <v>0.39100694444444445</v>
      </c>
      <c r="D1779">
        <v>14</v>
      </c>
      <c r="E1779">
        <v>4717</v>
      </c>
      <c r="F1779">
        <v>574</v>
      </c>
      <c r="G1779">
        <v>9109</v>
      </c>
      <c r="H1779">
        <v>413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s="1" t="s">
        <v>20</v>
      </c>
      <c r="B1780" s="2">
        <v>44404</v>
      </c>
      <c r="C1780" s="3">
        <v>0.39101851851851854</v>
      </c>
      <c r="D1780">
        <v>14</v>
      </c>
      <c r="E1780">
        <v>4718</v>
      </c>
      <c r="F1780">
        <v>574</v>
      </c>
      <c r="G1780">
        <v>9109</v>
      </c>
      <c r="H1780">
        <v>413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s="1" t="s">
        <v>20</v>
      </c>
      <c r="B1781" s="2">
        <v>44404</v>
      </c>
      <c r="C1781" s="3">
        <v>0.39103009259259258</v>
      </c>
      <c r="D1781">
        <v>14</v>
      </c>
      <c r="E1781">
        <v>4719</v>
      </c>
      <c r="F1781">
        <v>574</v>
      </c>
      <c r="G1781">
        <v>9109</v>
      </c>
      <c r="H1781">
        <v>413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s="1" t="s">
        <v>20</v>
      </c>
      <c r="B1782" s="2">
        <v>44404</v>
      </c>
      <c r="C1782" s="3">
        <v>0.39104166666666668</v>
      </c>
      <c r="D1782">
        <v>14</v>
      </c>
      <c r="E1782">
        <v>4720</v>
      </c>
      <c r="F1782">
        <v>574</v>
      </c>
      <c r="G1782">
        <v>9109</v>
      </c>
      <c r="H1782">
        <v>413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s="1" t="s">
        <v>20</v>
      </c>
      <c r="B1783" s="2">
        <v>44404</v>
      </c>
      <c r="C1783" s="3">
        <v>0.39105324074074072</v>
      </c>
      <c r="D1783">
        <v>14</v>
      </c>
      <c r="E1783">
        <v>4721</v>
      </c>
      <c r="F1783">
        <v>575</v>
      </c>
      <c r="G1783">
        <v>9109</v>
      </c>
      <c r="H1783">
        <v>413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s="1" t="s">
        <v>20</v>
      </c>
      <c r="B1784" s="2">
        <v>44404</v>
      </c>
      <c r="C1784" s="3">
        <v>0.39106481481481481</v>
      </c>
      <c r="D1784">
        <v>14</v>
      </c>
      <c r="E1784">
        <v>4722</v>
      </c>
      <c r="F1784">
        <v>575</v>
      </c>
      <c r="G1784">
        <v>9109</v>
      </c>
      <c r="H1784">
        <v>413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s="1" t="s">
        <v>20</v>
      </c>
      <c r="B1785" s="2">
        <v>44404</v>
      </c>
      <c r="C1785" s="3">
        <v>0.3910763888888889</v>
      </c>
      <c r="D1785">
        <v>14</v>
      </c>
      <c r="E1785">
        <v>4723</v>
      </c>
      <c r="F1785">
        <v>576</v>
      </c>
      <c r="G1785">
        <v>9110</v>
      </c>
      <c r="H1785">
        <v>413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s="1" t="s">
        <v>20</v>
      </c>
      <c r="B1786" s="2">
        <v>44404</v>
      </c>
      <c r="C1786" s="3">
        <v>0.39108796296296294</v>
      </c>
      <c r="D1786">
        <v>14</v>
      </c>
      <c r="E1786">
        <v>4724</v>
      </c>
      <c r="F1786">
        <v>576</v>
      </c>
      <c r="G1786">
        <v>9110</v>
      </c>
      <c r="H1786">
        <v>413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s="1" t="s">
        <v>20</v>
      </c>
      <c r="B1787" s="2">
        <v>44404</v>
      </c>
      <c r="C1787" s="3">
        <v>0.39109953703703704</v>
      </c>
      <c r="D1787">
        <v>14</v>
      </c>
      <c r="E1787">
        <v>4725</v>
      </c>
      <c r="F1787">
        <v>576</v>
      </c>
      <c r="G1787">
        <v>9110</v>
      </c>
      <c r="H1787">
        <v>413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s="1" t="s">
        <v>20</v>
      </c>
      <c r="B1788" s="2">
        <v>44404</v>
      </c>
      <c r="C1788" s="3">
        <v>0.39111111111111113</v>
      </c>
      <c r="D1788">
        <v>14</v>
      </c>
      <c r="E1788">
        <v>4726</v>
      </c>
      <c r="F1788">
        <v>576</v>
      </c>
      <c r="G1788">
        <v>9110</v>
      </c>
      <c r="H1788">
        <v>413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s="1" t="s">
        <v>20</v>
      </c>
      <c r="B1789" s="2">
        <v>44404</v>
      </c>
      <c r="C1789" s="3">
        <v>0.39112268518518517</v>
      </c>
      <c r="D1789">
        <v>14</v>
      </c>
      <c r="E1789">
        <v>4727</v>
      </c>
      <c r="F1789">
        <v>577</v>
      </c>
      <c r="G1789">
        <v>9110</v>
      </c>
      <c r="H1789">
        <v>413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s="1" t="s">
        <v>20</v>
      </c>
      <c r="B1790" s="2">
        <v>44404</v>
      </c>
      <c r="C1790" s="3">
        <v>0.39113425925925926</v>
      </c>
      <c r="D1790">
        <v>14</v>
      </c>
      <c r="E1790">
        <v>4728</v>
      </c>
      <c r="F1790">
        <v>577</v>
      </c>
      <c r="G1790">
        <v>9110</v>
      </c>
      <c r="H1790">
        <v>413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s="1" t="s">
        <v>20</v>
      </c>
      <c r="B1791" s="2">
        <v>44404</v>
      </c>
      <c r="C1791" s="3">
        <v>0.39114583333333336</v>
      </c>
      <c r="D1791">
        <v>14</v>
      </c>
      <c r="E1791">
        <v>4729</v>
      </c>
      <c r="F1791">
        <v>577</v>
      </c>
      <c r="G1791">
        <v>9110</v>
      </c>
      <c r="H1791">
        <v>413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s="1" t="s">
        <v>20</v>
      </c>
      <c r="B1792" s="2">
        <v>44404</v>
      </c>
      <c r="C1792" s="3">
        <v>0.3911574074074074</v>
      </c>
      <c r="D1792">
        <v>14</v>
      </c>
      <c r="E1792">
        <v>4730</v>
      </c>
      <c r="F1792">
        <v>578</v>
      </c>
      <c r="G1792">
        <v>9110</v>
      </c>
      <c r="H1792">
        <v>413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s="1" t="s">
        <v>20</v>
      </c>
      <c r="B1793" s="2">
        <v>44404</v>
      </c>
      <c r="C1793" s="3">
        <v>0.39116898148148149</v>
      </c>
      <c r="D1793">
        <v>14</v>
      </c>
      <c r="E1793">
        <v>4731</v>
      </c>
      <c r="F1793">
        <v>578</v>
      </c>
      <c r="G1793">
        <v>9110</v>
      </c>
      <c r="H1793">
        <v>413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s="1" t="s">
        <v>20</v>
      </c>
      <c r="B1794" s="2">
        <v>44404</v>
      </c>
      <c r="C1794" s="3">
        <v>0.39118055555555553</v>
      </c>
      <c r="D1794">
        <v>14</v>
      </c>
      <c r="E1794">
        <v>4732</v>
      </c>
      <c r="F1794">
        <v>579</v>
      </c>
      <c r="G1794">
        <v>9110</v>
      </c>
      <c r="H1794">
        <v>413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 s="1" t="s">
        <v>20</v>
      </c>
      <c r="B1795" s="2">
        <v>44404</v>
      </c>
      <c r="C1795" s="3">
        <v>0.39119212962962963</v>
      </c>
      <c r="D1795">
        <v>14</v>
      </c>
      <c r="E1795">
        <v>4733</v>
      </c>
      <c r="F1795">
        <v>579</v>
      </c>
      <c r="G1795">
        <v>9110</v>
      </c>
      <c r="H1795">
        <v>413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s="1" t="s">
        <v>20</v>
      </c>
      <c r="B1796" s="2">
        <v>44404</v>
      </c>
      <c r="C1796" s="3">
        <v>0.39120370370370372</v>
      </c>
      <c r="D1796">
        <v>14</v>
      </c>
      <c r="E1796">
        <v>4734</v>
      </c>
      <c r="F1796">
        <v>579</v>
      </c>
      <c r="G1796">
        <v>9110</v>
      </c>
      <c r="H1796">
        <v>413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s="1" t="s">
        <v>20</v>
      </c>
      <c r="B1797" s="2">
        <v>44404</v>
      </c>
      <c r="C1797" s="3">
        <v>0.39121527777777776</v>
      </c>
      <c r="D1797">
        <v>14</v>
      </c>
      <c r="E1797">
        <v>4735</v>
      </c>
      <c r="F1797">
        <v>579</v>
      </c>
      <c r="G1797">
        <v>9109</v>
      </c>
      <c r="H1797">
        <v>413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s="1" t="s">
        <v>20</v>
      </c>
      <c r="B1798" s="2">
        <v>44404</v>
      </c>
      <c r="C1798" s="3">
        <v>0.39122685185185185</v>
      </c>
      <c r="D1798">
        <v>14</v>
      </c>
      <c r="E1798">
        <v>4736</v>
      </c>
      <c r="F1798">
        <v>579</v>
      </c>
      <c r="G1798">
        <v>9109</v>
      </c>
      <c r="H1798">
        <v>413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s="1" t="s">
        <v>20</v>
      </c>
      <c r="B1799" s="2">
        <v>44404</v>
      </c>
      <c r="C1799" s="3">
        <v>0.39123842592592595</v>
      </c>
      <c r="D1799">
        <v>14</v>
      </c>
      <c r="E1799">
        <v>4737</v>
      </c>
      <c r="F1799">
        <v>579</v>
      </c>
      <c r="G1799">
        <v>9109</v>
      </c>
      <c r="H1799">
        <v>412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s="1" t="s">
        <v>20</v>
      </c>
      <c r="B1800" s="2">
        <v>44404</v>
      </c>
      <c r="C1800" s="3">
        <v>0.39124999999999999</v>
      </c>
      <c r="D1800">
        <v>14</v>
      </c>
      <c r="E1800">
        <v>4738</v>
      </c>
      <c r="F1800">
        <v>580</v>
      </c>
      <c r="G1800">
        <v>9109</v>
      </c>
      <c r="H1800">
        <v>412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s="1" t="s">
        <v>20</v>
      </c>
      <c r="B1801" s="2">
        <v>44404</v>
      </c>
      <c r="C1801" s="3">
        <v>0.39126157407407408</v>
      </c>
      <c r="D1801">
        <v>14</v>
      </c>
      <c r="E1801">
        <v>4739</v>
      </c>
      <c r="F1801">
        <v>580</v>
      </c>
      <c r="G1801">
        <v>9109</v>
      </c>
      <c r="H1801">
        <v>413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s="1" t="s">
        <v>20</v>
      </c>
      <c r="B1802" s="2">
        <v>44404</v>
      </c>
      <c r="C1802" s="3">
        <v>0.39127314814814818</v>
      </c>
      <c r="D1802">
        <v>14</v>
      </c>
      <c r="E1802">
        <v>4740</v>
      </c>
      <c r="F1802">
        <v>581</v>
      </c>
      <c r="G1802">
        <v>9109</v>
      </c>
      <c r="H1802">
        <v>413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s="1" t="s">
        <v>20</v>
      </c>
      <c r="B1803" s="2">
        <v>44404</v>
      </c>
      <c r="C1803" s="3">
        <v>0.39128472222222221</v>
      </c>
      <c r="D1803">
        <v>14</v>
      </c>
      <c r="E1803">
        <v>4741</v>
      </c>
      <c r="F1803">
        <v>581</v>
      </c>
      <c r="G1803">
        <v>9109</v>
      </c>
      <c r="H1803">
        <v>412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1" t="s">
        <v>20</v>
      </c>
      <c r="B1804" s="2">
        <v>44404</v>
      </c>
      <c r="C1804" s="3">
        <v>0.39129629629629631</v>
      </c>
      <c r="D1804">
        <v>14</v>
      </c>
      <c r="E1804">
        <v>4742</v>
      </c>
      <c r="F1804">
        <v>581</v>
      </c>
      <c r="G1804">
        <v>9109</v>
      </c>
      <c r="H1804">
        <v>412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s="1" t="s">
        <v>20</v>
      </c>
      <c r="B1805" s="2">
        <v>44404</v>
      </c>
      <c r="C1805" s="3">
        <v>0.39130787037037035</v>
      </c>
      <c r="D1805">
        <v>14</v>
      </c>
      <c r="E1805">
        <v>4743</v>
      </c>
      <c r="F1805">
        <v>581</v>
      </c>
      <c r="G1805">
        <v>9109</v>
      </c>
      <c r="H1805">
        <v>412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s="1" t="s">
        <v>20</v>
      </c>
      <c r="B1806" s="2">
        <v>44404</v>
      </c>
      <c r="C1806" s="3">
        <v>0.39131944444444444</v>
      </c>
      <c r="D1806">
        <v>14</v>
      </c>
      <c r="E1806">
        <v>4744</v>
      </c>
      <c r="F1806">
        <v>582</v>
      </c>
      <c r="G1806">
        <v>9109</v>
      </c>
      <c r="H1806">
        <v>412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s="1" t="s">
        <v>20</v>
      </c>
      <c r="B1807" s="2">
        <v>44404</v>
      </c>
      <c r="C1807" s="3">
        <v>0.39133101851851854</v>
      </c>
      <c r="D1807">
        <v>14</v>
      </c>
      <c r="E1807">
        <v>4745</v>
      </c>
      <c r="F1807">
        <v>582</v>
      </c>
      <c r="G1807">
        <v>9109</v>
      </c>
      <c r="H1807">
        <v>412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s="1" t="s">
        <v>20</v>
      </c>
      <c r="B1808" s="2">
        <v>44404</v>
      </c>
      <c r="C1808" s="3">
        <v>0.39134259259259258</v>
      </c>
      <c r="D1808">
        <v>14</v>
      </c>
      <c r="E1808">
        <v>4746</v>
      </c>
      <c r="F1808">
        <v>582</v>
      </c>
      <c r="G1808">
        <v>9109</v>
      </c>
      <c r="H1808">
        <v>412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s="1" t="s">
        <v>20</v>
      </c>
      <c r="B1809" s="2">
        <v>44404</v>
      </c>
      <c r="C1809" s="3">
        <v>0.39135416666666667</v>
      </c>
      <c r="D1809">
        <v>14</v>
      </c>
      <c r="E1809">
        <v>4747</v>
      </c>
      <c r="F1809">
        <v>582</v>
      </c>
      <c r="G1809">
        <v>9109</v>
      </c>
      <c r="H1809">
        <v>412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1" t="s">
        <v>20</v>
      </c>
      <c r="B1810" s="2">
        <v>44404</v>
      </c>
      <c r="C1810" s="3">
        <v>0.39136574074074076</v>
      </c>
      <c r="D1810">
        <v>14</v>
      </c>
      <c r="E1810">
        <v>4748</v>
      </c>
      <c r="F1810">
        <v>583</v>
      </c>
      <c r="G1810">
        <v>9109</v>
      </c>
      <c r="H1810">
        <v>413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s="1" t="s">
        <v>20</v>
      </c>
      <c r="B1811" s="2">
        <v>44404</v>
      </c>
      <c r="C1811" s="3">
        <v>0.3913773148148148</v>
      </c>
      <c r="D1811">
        <v>14</v>
      </c>
      <c r="E1811">
        <v>4749</v>
      </c>
      <c r="F1811">
        <v>583</v>
      </c>
      <c r="G1811">
        <v>9109</v>
      </c>
      <c r="H1811">
        <v>414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1" t="s">
        <v>20</v>
      </c>
      <c r="B1812" s="2">
        <v>44404</v>
      </c>
      <c r="C1812" s="3">
        <v>0.3913888888888889</v>
      </c>
      <c r="D1812">
        <v>14</v>
      </c>
      <c r="E1812">
        <v>4750</v>
      </c>
      <c r="F1812">
        <v>584</v>
      </c>
      <c r="G1812">
        <v>9109</v>
      </c>
      <c r="H1812">
        <v>414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s="1" t="s">
        <v>20</v>
      </c>
      <c r="B1813" s="2">
        <v>44404</v>
      </c>
      <c r="C1813" s="3">
        <v>0.39140046296296294</v>
      </c>
      <c r="D1813">
        <v>14</v>
      </c>
      <c r="E1813">
        <v>4751</v>
      </c>
      <c r="F1813">
        <v>584</v>
      </c>
      <c r="G1813">
        <v>9109</v>
      </c>
      <c r="H1813">
        <v>413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s="1" t="s">
        <v>20</v>
      </c>
      <c r="B1814" s="2">
        <v>44404</v>
      </c>
      <c r="C1814" s="3">
        <v>0.39141203703703703</v>
      </c>
      <c r="D1814">
        <v>14</v>
      </c>
      <c r="E1814">
        <v>4752</v>
      </c>
      <c r="F1814">
        <v>584</v>
      </c>
      <c r="G1814">
        <v>9109</v>
      </c>
      <c r="H1814">
        <v>413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s="1" t="s">
        <v>20</v>
      </c>
      <c r="B1815" s="2">
        <v>44404</v>
      </c>
      <c r="C1815" s="3">
        <v>0.39142361111111112</v>
      </c>
      <c r="D1815">
        <v>14</v>
      </c>
      <c r="E1815">
        <v>4753</v>
      </c>
      <c r="F1815">
        <v>585</v>
      </c>
      <c r="G1815">
        <v>9109</v>
      </c>
      <c r="H1815">
        <v>412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s="1" t="s">
        <v>20</v>
      </c>
      <c r="B1816" s="2">
        <v>44404</v>
      </c>
      <c r="C1816" s="3">
        <v>0.39143518518518516</v>
      </c>
      <c r="D1816">
        <v>14</v>
      </c>
      <c r="E1816">
        <v>4754</v>
      </c>
      <c r="F1816">
        <v>585</v>
      </c>
      <c r="G1816">
        <v>9109</v>
      </c>
      <c r="H1816">
        <v>412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s="1" t="s">
        <v>20</v>
      </c>
      <c r="B1817" s="2">
        <v>44404</v>
      </c>
      <c r="C1817" s="3">
        <v>0.39144675925925926</v>
      </c>
      <c r="D1817">
        <v>14</v>
      </c>
      <c r="E1817">
        <v>4755</v>
      </c>
      <c r="F1817">
        <v>586</v>
      </c>
      <c r="G1817">
        <v>9109</v>
      </c>
      <c r="H1817">
        <v>412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s="1" t="s">
        <v>20</v>
      </c>
      <c r="B1818" s="2">
        <v>44404</v>
      </c>
      <c r="C1818" s="3">
        <v>0.39145833333333335</v>
      </c>
      <c r="D1818">
        <v>14</v>
      </c>
      <c r="E1818">
        <v>4756</v>
      </c>
      <c r="F1818">
        <v>586</v>
      </c>
      <c r="G1818">
        <v>9109</v>
      </c>
      <c r="H1818">
        <v>413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s="1" t="s">
        <v>20</v>
      </c>
      <c r="B1819" s="2">
        <v>44404</v>
      </c>
      <c r="C1819" s="3">
        <v>0.39146990740740739</v>
      </c>
      <c r="D1819">
        <v>14</v>
      </c>
      <c r="E1819">
        <v>4757</v>
      </c>
      <c r="F1819">
        <v>586</v>
      </c>
      <c r="G1819">
        <v>9109</v>
      </c>
      <c r="H1819">
        <v>413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s="1" t="s">
        <v>20</v>
      </c>
      <c r="B1820" s="2">
        <v>44404</v>
      </c>
      <c r="C1820" s="3">
        <v>0.39148148148148149</v>
      </c>
      <c r="D1820">
        <v>14</v>
      </c>
      <c r="E1820">
        <v>4758</v>
      </c>
      <c r="F1820">
        <v>587</v>
      </c>
      <c r="G1820">
        <v>9109</v>
      </c>
      <c r="H1820">
        <v>413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s="1" t="s">
        <v>20</v>
      </c>
      <c r="B1821" s="2">
        <v>44404</v>
      </c>
      <c r="C1821" s="3">
        <v>0.39149305555555558</v>
      </c>
      <c r="D1821">
        <v>14</v>
      </c>
      <c r="E1821">
        <v>4759</v>
      </c>
      <c r="F1821">
        <v>587</v>
      </c>
      <c r="G1821">
        <v>9109</v>
      </c>
      <c r="H1821">
        <v>412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s="1" t="s">
        <v>20</v>
      </c>
      <c r="B1822" s="2">
        <v>44404</v>
      </c>
      <c r="C1822" s="3">
        <v>0.39150462962962962</v>
      </c>
      <c r="D1822">
        <v>14</v>
      </c>
      <c r="E1822">
        <v>4760</v>
      </c>
      <c r="F1822">
        <v>587</v>
      </c>
      <c r="G1822">
        <v>9109</v>
      </c>
      <c r="H1822">
        <v>412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s="1" t="s">
        <v>20</v>
      </c>
      <c r="B1823" s="2">
        <v>44404</v>
      </c>
      <c r="C1823" s="3">
        <v>0.39151620370370371</v>
      </c>
      <c r="D1823">
        <v>14</v>
      </c>
      <c r="E1823">
        <v>4761</v>
      </c>
      <c r="F1823">
        <v>587</v>
      </c>
      <c r="G1823">
        <v>9109</v>
      </c>
      <c r="H1823">
        <v>412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s="1" t="s">
        <v>20</v>
      </c>
      <c r="B1824" s="2">
        <v>44404</v>
      </c>
      <c r="C1824" s="3">
        <v>0.39152777777777775</v>
      </c>
      <c r="D1824">
        <v>14</v>
      </c>
      <c r="E1824">
        <v>4762</v>
      </c>
      <c r="F1824">
        <v>588</v>
      </c>
      <c r="G1824">
        <v>9109</v>
      </c>
      <c r="H1824">
        <v>413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s="1" t="s">
        <v>20</v>
      </c>
      <c r="B1825" s="2">
        <v>44404</v>
      </c>
      <c r="C1825" s="3">
        <v>0.39153935185185185</v>
      </c>
      <c r="D1825">
        <v>14</v>
      </c>
      <c r="E1825">
        <v>4763</v>
      </c>
      <c r="F1825">
        <v>588</v>
      </c>
      <c r="G1825">
        <v>9109</v>
      </c>
      <c r="H1825">
        <v>413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s="1" t="s">
        <v>20</v>
      </c>
      <c r="B1826" s="2">
        <v>44404</v>
      </c>
      <c r="C1826" s="3">
        <v>0.39155092592592594</v>
      </c>
      <c r="D1826">
        <v>14</v>
      </c>
      <c r="E1826">
        <v>4764</v>
      </c>
      <c r="F1826">
        <v>588</v>
      </c>
      <c r="G1826">
        <v>9109</v>
      </c>
      <c r="H1826">
        <v>413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s="1" t="s">
        <v>20</v>
      </c>
      <c r="B1827" s="2">
        <v>44404</v>
      </c>
      <c r="C1827" s="3">
        <v>0.39156249999999998</v>
      </c>
      <c r="D1827">
        <v>14</v>
      </c>
      <c r="E1827">
        <v>4765</v>
      </c>
      <c r="F1827">
        <v>588</v>
      </c>
      <c r="G1827">
        <v>9109</v>
      </c>
      <c r="H1827">
        <v>414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s="1" t="s">
        <v>20</v>
      </c>
      <c r="B1828" s="2">
        <v>44404</v>
      </c>
      <c r="C1828" s="3">
        <v>0.39157407407407407</v>
      </c>
      <c r="D1828">
        <v>14</v>
      </c>
      <c r="E1828">
        <v>4766</v>
      </c>
      <c r="F1828">
        <v>588</v>
      </c>
      <c r="G1828">
        <v>9109</v>
      </c>
      <c r="H1828">
        <v>413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s="1" t="s">
        <v>20</v>
      </c>
      <c r="B1829" s="2">
        <v>44404</v>
      </c>
      <c r="C1829" s="3">
        <v>0.39158564814814817</v>
      </c>
      <c r="D1829">
        <v>14</v>
      </c>
      <c r="E1829">
        <v>4767</v>
      </c>
      <c r="F1829">
        <v>589</v>
      </c>
      <c r="G1829">
        <v>9109</v>
      </c>
      <c r="H1829">
        <v>413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s="1" t="s">
        <v>20</v>
      </c>
      <c r="B1830" s="2">
        <v>44404</v>
      </c>
      <c r="C1830" s="3">
        <v>0.39159722222222221</v>
      </c>
      <c r="D1830">
        <v>14</v>
      </c>
      <c r="E1830">
        <v>4768</v>
      </c>
      <c r="F1830">
        <v>589</v>
      </c>
      <c r="G1830">
        <v>9109</v>
      </c>
      <c r="H1830">
        <v>413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s="1" t="s">
        <v>20</v>
      </c>
      <c r="B1831" s="2">
        <v>44404</v>
      </c>
      <c r="C1831" s="3">
        <v>0.3916087962962963</v>
      </c>
      <c r="D1831">
        <v>14</v>
      </c>
      <c r="E1831">
        <v>4769</v>
      </c>
      <c r="F1831">
        <v>590</v>
      </c>
      <c r="G1831">
        <v>9109</v>
      </c>
      <c r="H1831">
        <v>413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s="1" t="s">
        <v>20</v>
      </c>
      <c r="B1832" s="2">
        <v>44404</v>
      </c>
      <c r="C1832" s="3">
        <v>0.3916203703703704</v>
      </c>
      <c r="D1832">
        <v>14</v>
      </c>
      <c r="E1832">
        <v>4770</v>
      </c>
      <c r="F1832">
        <v>590</v>
      </c>
      <c r="G1832">
        <v>9109</v>
      </c>
      <c r="H1832">
        <v>413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s="1" t="s">
        <v>20</v>
      </c>
      <c r="B1833" s="2">
        <v>44404</v>
      </c>
      <c r="C1833" s="3">
        <v>0.39163194444444444</v>
      </c>
      <c r="D1833">
        <v>14</v>
      </c>
      <c r="E1833">
        <v>4771</v>
      </c>
      <c r="F1833">
        <v>591</v>
      </c>
      <c r="G1833">
        <v>9109</v>
      </c>
      <c r="H1833">
        <v>412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s="1" t="s">
        <v>20</v>
      </c>
      <c r="B1834" s="2">
        <v>44404</v>
      </c>
      <c r="C1834" s="3">
        <v>0.39164351851851853</v>
      </c>
      <c r="D1834">
        <v>14</v>
      </c>
      <c r="E1834">
        <v>4772</v>
      </c>
      <c r="F1834">
        <v>591</v>
      </c>
      <c r="G1834">
        <v>9109</v>
      </c>
      <c r="H1834">
        <v>412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s="1" t="s">
        <v>20</v>
      </c>
      <c r="B1835" s="2">
        <v>44404</v>
      </c>
      <c r="C1835" s="3">
        <v>0.39165509259259257</v>
      </c>
      <c r="D1835">
        <v>14</v>
      </c>
      <c r="E1835">
        <v>4773</v>
      </c>
      <c r="F1835">
        <v>592</v>
      </c>
      <c r="G1835">
        <v>9109</v>
      </c>
      <c r="H1835">
        <v>413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s="1" t="s">
        <v>20</v>
      </c>
      <c r="B1836" s="2">
        <v>44404</v>
      </c>
      <c r="C1836" s="3">
        <v>0.39166666666666666</v>
      </c>
      <c r="D1836">
        <v>14</v>
      </c>
      <c r="E1836">
        <v>4774</v>
      </c>
      <c r="F1836">
        <v>592</v>
      </c>
      <c r="G1836">
        <v>9109</v>
      </c>
      <c r="H1836">
        <v>413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s="1" t="s">
        <v>20</v>
      </c>
      <c r="B1837" s="2">
        <v>44404</v>
      </c>
      <c r="C1837" s="3">
        <v>0.39167824074074076</v>
      </c>
      <c r="D1837">
        <v>14</v>
      </c>
      <c r="E1837">
        <v>4775</v>
      </c>
      <c r="F1837">
        <v>593</v>
      </c>
      <c r="G1837">
        <v>9109</v>
      </c>
      <c r="H1837">
        <v>413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s="1" t="s">
        <v>20</v>
      </c>
      <c r="B1838" s="2">
        <v>44404</v>
      </c>
      <c r="C1838" s="3">
        <v>0.3916898148148148</v>
      </c>
      <c r="D1838">
        <v>14</v>
      </c>
      <c r="E1838">
        <v>4776</v>
      </c>
      <c r="F1838">
        <v>593</v>
      </c>
      <c r="G1838">
        <v>9109</v>
      </c>
      <c r="H1838">
        <v>413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s="1" t="s">
        <v>20</v>
      </c>
      <c r="B1839" s="2">
        <v>44404</v>
      </c>
      <c r="C1839" s="3">
        <v>0.39170138888888889</v>
      </c>
      <c r="D1839">
        <v>14</v>
      </c>
      <c r="E1839">
        <v>4777</v>
      </c>
      <c r="F1839">
        <v>593</v>
      </c>
      <c r="G1839">
        <v>9109</v>
      </c>
      <c r="H1839">
        <v>413</v>
      </c>
      <c r="I1839">
        <v>0</v>
      </c>
      <c r="J1839">
        <v>0</v>
      </c>
      <c r="K1839">
        <v>0</v>
      </c>
      <c r="L1839">
        <v>20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s="1" t="s">
        <v>20</v>
      </c>
      <c r="B1840" s="2">
        <v>44404</v>
      </c>
      <c r="C1840" s="3">
        <v>0.39171296296296299</v>
      </c>
      <c r="D1840">
        <v>14</v>
      </c>
      <c r="E1840">
        <v>4778</v>
      </c>
      <c r="F1840">
        <v>593</v>
      </c>
      <c r="G1840">
        <v>9109</v>
      </c>
      <c r="H1840">
        <v>413</v>
      </c>
      <c r="I1840">
        <v>0</v>
      </c>
      <c r="J1840">
        <v>0</v>
      </c>
      <c r="K1840">
        <v>0</v>
      </c>
      <c r="L1840">
        <v>20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s="1" t="s">
        <v>20</v>
      </c>
      <c r="B1841" s="2">
        <v>44404</v>
      </c>
      <c r="C1841" s="3">
        <v>0.39172453703703702</v>
      </c>
      <c r="D1841">
        <v>14</v>
      </c>
      <c r="E1841">
        <v>4779</v>
      </c>
      <c r="F1841">
        <v>594</v>
      </c>
      <c r="G1841">
        <v>9109</v>
      </c>
      <c r="H1841">
        <v>413</v>
      </c>
      <c r="I1841">
        <v>0</v>
      </c>
      <c r="J1841">
        <v>0</v>
      </c>
      <c r="K1841">
        <v>0</v>
      </c>
      <c r="L1841">
        <v>20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s="1" t="s">
        <v>20</v>
      </c>
      <c r="B1842" s="2">
        <v>44404</v>
      </c>
      <c r="C1842" s="3">
        <v>0.39173611111111112</v>
      </c>
      <c r="D1842">
        <v>14</v>
      </c>
      <c r="E1842">
        <v>4780</v>
      </c>
      <c r="F1842">
        <v>594</v>
      </c>
      <c r="G1842">
        <v>9109</v>
      </c>
      <c r="H1842">
        <v>413</v>
      </c>
      <c r="I1842">
        <v>0</v>
      </c>
      <c r="J1842">
        <v>0</v>
      </c>
      <c r="K1842">
        <v>0</v>
      </c>
      <c r="L1842">
        <v>20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s="1" t="s">
        <v>20</v>
      </c>
      <c r="B1843" s="2">
        <v>44404</v>
      </c>
      <c r="C1843" s="3">
        <v>0.39174768518518521</v>
      </c>
      <c r="D1843">
        <v>14</v>
      </c>
      <c r="E1843">
        <v>4781</v>
      </c>
      <c r="F1843">
        <v>594</v>
      </c>
      <c r="G1843">
        <v>9109</v>
      </c>
      <c r="H1843">
        <v>413</v>
      </c>
      <c r="I1843">
        <v>0</v>
      </c>
      <c r="J1843">
        <v>0</v>
      </c>
      <c r="K1843">
        <v>0</v>
      </c>
      <c r="L1843">
        <v>20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s="1" t="s">
        <v>20</v>
      </c>
      <c r="B1844" s="2">
        <v>44404</v>
      </c>
      <c r="C1844" s="3">
        <v>0.39175925925925925</v>
      </c>
      <c r="D1844">
        <v>14</v>
      </c>
      <c r="E1844">
        <v>4782</v>
      </c>
      <c r="F1844">
        <v>595</v>
      </c>
      <c r="G1844">
        <v>9109</v>
      </c>
      <c r="H1844">
        <v>413</v>
      </c>
      <c r="I1844">
        <v>0</v>
      </c>
      <c r="J1844">
        <v>0</v>
      </c>
      <c r="K1844">
        <v>0</v>
      </c>
      <c r="L1844">
        <v>20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s="1" t="s">
        <v>20</v>
      </c>
      <c r="B1845" s="2">
        <v>44404</v>
      </c>
      <c r="C1845" s="3">
        <v>0.39177083333333335</v>
      </c>
      <c r="D1845">
        <v>14</v>
      </c>
      <c r="E1845">
        <v>4783</v>
      </c>
      <c r="F1845">
        <v>595</v>
      </c>
      <c r="G1845">
        <v>9109</v>
      </c>
      <c r="H1845">
        <v>413</v>
      </c>
      <c r="I1845">
        <v>0</v>
      </c>
      <c r="J1845">
        <v>0</v>
      </c>
      <c r="K1845">
        <v>0</v>
      </c>
      <c r="L1845">
        <v>20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s="1" t="s">
        <v>20</v>
      </c>
      <c r="B1846" s="2">
        <v>44404</v>
      </c>
      <c r="C1846" s="3">
        <v>0.39178240740740738</v>
      </c>
      <c r="D1846">
        <v>14</v>
      </c>
      <c r="E1846">
        <v>4784</v>
      </c>
      <c r="F1846">
        <v>595</v>
      </c>
      <c r="G1846">
        <v>9109</v>
      </c>
      <c r="H1846">
        <v>413</v>
      </c>
      <c r="I1846">
        <v>0</v>
      </c>
      <c r="J1846">
        <v>0</v>
      </c>
      <c r="K1846">
        <v>0</v>
      </c>
      <c r="L1846">
        <v>20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s="1" t="s">
        <v>20</v>
      </c>
      <c r="B1847" s="2">
        <v>44404</v>
      </c>
      <c r="C1847" s="3">
        <v>0.39179398148148148</v>
      </c>
      <c r="D1847">
        <v>14</v>
      </c>
      <c r="E1847">
        <v>4785</v>
      </c>
      <c r="F1847">
        <v>595</v>
      </c>
      <c r="G1847">
        <v>9109</v>
      </c>
      <c r="H1847">
        <v>413</v>
      </c>
      <c r="I1847">
        <v>0</v>
      </c>
      <c r="J1847">
        <v>0</v>
      </c>
      <c r="K1847">
        <v>0</v>
      </c>
      <c r="L1847">
        <v>20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1" t="s">
        <v>21</v>
      </c>
      <c r="B1848" s="2">
        <v>44404</v>
      </c>
      <c r="C1848" s="3">
        <v>0.3916898148148148</v>
      </c>
      <c r="D1848">
        <v>14</v>
      </c>
      <c r="E1848">
        <v>4776</v>
      </c>
      <c r="F1848">
        <v>593</v>
      </c>
      <c r="G1848">
        <v>9109</v>
      </c>
      <c r="H1848">
        <v>413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s="1" t="s">
        <v>22</v>
      </c>
      <c r="B1849" s="2"/>
      <c r="C1849" s="3"/>
    </row>
    <row r="1850" spans="1:17" x14ac:dyDescent="0.25">
      <c r="A1850" s="1" t="s">
        <v>17</v>
      </c>
      <c r="B1850" s="2">
        <v>44404</v>
      </c>
      <c r="C1850" s="3">
        <v>0.39185185185185184</v>
      </c>
      <c r="D1850">
        <v>14</v>
      </c>
      <c r="E1850">
        <v>4790</v>
      </c>
      <c r="F1850">
        <v>596</v>
      </c>
      <c r="G1850">
        <v>9109</v>
      </c>
      <c r="H1850">
        <v>412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s="1" t="s">
        <v>17</v>
      </c>
      <c r="B1851" s="2">
        <v>44404</v>
      </c>
      <c r="C1851" s="3">
        <v>0.3919097222222222</v>
      </c>
      <c r="D1851">
        <v>14</v>
      </c>
      <c r="E1851">
        <v>4795</v>
      </c>
      <c r="F1851">
        <v>598</v>
      </c>
      <c r="G1851">
        <v>9109</v>
      </c>
      <c r="H1851">
        <v>413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s="1" t="s">
        <v>17</v>
      </c>
      <c r="B1852" s="2">
        <v>44404</v>
      </c>
      <c r="C1852" s="3">
        <v>0.39196759259259262</v>
      </c>
      <c r="D1852">
        <v>14</v>
      </c>
      <c r="E1852">
        <v>4800</v>
      </c>
      <c r="F1852">
        <v>591</v>
      </c>
      <c r="G1852">
        <v>9109</v>
      </c>
      <c r="H1852">
        <v>412</v>
      </c>
      <c r="I1852">
        <v>0</v>
      </c>
      <c r="J1852">
        <v>0</v>
      </c>
      <c r="K1852">
        <v>0</v>
      </c>
      <c r="L1852">
        <v>25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s="1" t="s">
        <v>17</v>
      </c>
      <c r="B1853" s="2">
        <v>44404</v>
      </c>
      <c r="C1853" s="3">
        <v>0.39202546296296298</v>
      </c>
      <c r="D1853">
        <v>14</v>
      </c>
      <c r="E1853">
        <v>4805</v>
      </c>
      <c r="F1853">
        <v>584</v>
      </c>
      <c r="G1853">
        <v>9109</v>
      </c>
      <c r="H1853">
        <v>412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s="1" t="s">
        <v>17</v>
      </c>
      <c r="B1854" s="2">
        <v>44404</v>
      </c>
      <c r="C1854" s="3">
        <v>0.39208333333333334</v>
      </c>
      <c r="D1854">
        <v>14</v>
      </c>
      <c r="E1854">
        <v>4810</v>
      </c>
      <c r="F1854">
        <v>580</v>
      </c>
      <c r="G1854">
        <v>9109</v>
      </c>
      <c r="H1854">
        <v>412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s="1" t="s">
        <v>17</v>
      </c>
      <c r="B1855" s="2">
        <v>44404</v>
      </c>
      <c r="C1855" s="3">
        <v>0.3921412037037037</v>
      </c>
      <c r="D1855">
        <v>14</v>
      </c>
      <c r="E1855">
        <v>4815</v>
      </c>
      <c r="F1855">
        <v>578</v>
      </c>
      <c r="G1855">
        <v>9109</v>
      </c>
      <c r="H1855">
        <v>412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s="1" t="s">
        <v>17</v>
      </c>
      <c r="B1856" s="2">
        <v>44404</v>
      </c>
      <c r="C1856" s="3">
        <v>0.39219907407407406</v>
      </c>
      <c r="D1856">
        <v>14</v>
      </c>
      <c r="E1856">
        <v>4820</v>
      </c>
      <c r="F1856">
        <v>578</v>
      </c>
      <c r="G1856">
        <v>9109</v>
      </c>
      <c r="H1856">
        <v>412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s="1" t="s">
        <v>17</v>
      </c>
      <c r="B1857" s="2">
        <v>44404</v>
      </c>
      <c r="C1857" s="3">
        <v>0.39225694444444442</v>
      </c>
      <c r="D1857">
        <v>14</v>
      </c>
      <c r="E1857">
        <v>4825</v>
      </c>
      <c r="F1857">
        <v>577</v>
      </c>
      <c r="G1857">
        <v>9109</v>
      </c>
      <c r="H1857">
        <v>413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s="1" t="s">
        <v>17</v>
      </c>
      <c r="B1858" s="2">
        <v>44404</v>
      </c>
      <c r="C1858" s="3">
        <v>0.39231481481481484</v>
      </c>
      <c r="D1858">
        <v>14</v>
      </c>
      <c r="E1858">
        <v>4830</v>
      </c>
      <c r="F1858">
        <v>576</v>
      </c>
      <c r="G1858">
        <v>9109</v>
      </c>
      <c r="H1858">
        <v>412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s="1" t="s">
        <v>17</v>
      </c>
      <c r="B1859" s="2">
        <v>44404</v>
      </c>
      <c r="C1859" s="3">
        <v>0.3923726851851852</v>
      </c>
      <c r="D1859">
        <v>14</v>
      </c>
      <c r="E1859">
        <v>4835</v>
      </c>
      <c r="F1859">
        <v>575</v>
      </c>
      <c r="G1859">
        <v>9109</v>
      </c>
      <c r="H1859">
        <v>412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s="1" t="s">
        <v>17</v>
      </c>
      <c r="B1860" s="2">
        <v>44404</v>
      </c>
      <c r="C1860" s="3">
        <v>0.39243055555555556</v>
      </c>
      <c r="D1860">
        <v>14</v>
      </c>
      <c r="E1860">
        <v>4840</v>
      </c>
      <c r="F1860">
        <v>573</v>
      </c>
      <c r="G1860">
        <v>9109</v>
      </c>
      <c r="H1860">
        <v>412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s="1" t="s">
        <v>17</v>
      </c>
      <c r="B1861" s="2">
        <v>44404</v>
      </c>
      <c r="C1861" s="3">
        <v>0.39248842592592592</v>
      </c>
      <c r="D1861">
        <v>14</v>
      </c>
      <c r="E1861">
        <v>4845</v>
      </c>
      <c r="F1861">
        <v>573</v>
      </c>
      <c r="G1861">
        <v>9109</v>
      </c>
      <c r="H1861">
        <v>412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s="1" t="s">
        <v>17</v>
      </c>
      <c r="B1862" s="2">
        <v>44404</v>
      </c>
      <c r="C1862" s="3">
        <v>0.39254629629629628</v>
      </c>
      <c r="D1862">
        <v>14</v>
      </c>
      <c r="E1862">
        <v>4850</v>
      </c>
      <c r="F1862">
        <v>574</v>
      </c>
      <c r="G1862">
        <v>9109</v>
      </c>
      <c r="H1862">
        <v>412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s="1" t="s">
        <v>17</v>
      </c>
      <c r="B1863" s="2">
        <v>44404</v>
      </c>
      <c r="C1863" s="3">
        <v>0.39260416666666664</v>
      </c>
      <c r="D1863">
        <v>14</v>
      </c>
      <c r="E1863">
        <v>4855</v>
      </c>
      <c r="F1863">
        <v>572</v>
      </c>
      <c r="G1863">
        <v>9109</v>
      </c>
      <c r="H1863">
        <v>412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s="1" t="s">
        <v>18</v>
      </c>
      <c r="B1864" s="2"/>
      <c r="C1864" s="3"/>
    </row>
    <row r="1865" spans="1:17" x14ac:dyDescent="0.25">
      <c r="A1865" s="1" t="s">
        <v>17</v>
      </c>
      <c r="B1865" s="2">
        <v>44404</v>
      </c>
      <c r="C1865" s="3">
        <v>0.39296296296296296</v>
      </c>
      <c r="D1865">
        <v>15</v>
      </c>
      <c r="E1865">
        <v>4886</v>
      </c>
      <c r="F1865">
        <v>479</v>
      </c>
      <c r="G1865">
        <v>9109</v>
      </c>
      <c r="H1865">
        <v>412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5">
      <c r="A1866" s="1" t="s">
        <v>17</v>
      </c>
      <c r="B1866" s="2">
        <v>44404</v>
      </c>
      <c r="C1866" s="3">
        <v>0.39302083333333332</v>
      </c>
      <c r="D1866">
        <v>15</v>
      </c>
      <c r="E1866">
        <v>4891</v>
      </c>
      <c r="F1866">
        <v>494</v>
      </c>
      <c r="G1866">
        <v>9109</v>
      </c>
      <c r="H1866">
        <v>412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s="1" t="s">
        <v>17</v>
      </c>
      <c r="B1867" s="2">
        <v>44404</v>
      </c>
      <c r="C1867" s="3">
        <v>0.39307870370370368</v>
      </c>
      <c r="D1867">
        <v>15</v>
      </c>
      <c r="E1867">
        <v>4896</v>
      </c>
      <c r="F1867">
        <v>496</v>
      </c>
      <c r="G1867">
        <v>9111</v>
      </c>
      <c r="H1867">
        <v>413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s="1" t="s">
        <v>17</v>
      </c>
      <c r="B1868" s="2">
        <v>44404</v>
      </c>
      <c r="C1868" s="3">
        <v>0.3931365740740741</v>
      </c>
      <c r="D1868">
        <v>15</v>
      </c>
      <c r="E1868">
        <v>4901</v>
      </c>
      <c r="F1868">
        <v>498</v>
      </c>
      <c r="G1868">
        <v>9110</v>
      </c>
      <c r="H1868">
        <v>412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s="1" t="s">
        <v>17</v>
      </c>
      <c r="B1869" s="2">
        <v>44404</v>
      </c>
      <c r="C1869" s="3">
        <v>0.39319444444444446</v>
      </c>
      <c r="D1869">
        <v>15</v>
      </c>
      <c r="E1869">
        <v>4906</v>
      </c>
      <c r="F1869">
        <v>499</v>
      </c>
      <c r="G1869">
        <v>9110</v>
      </c>
      <c r="H1869">
        <v>413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s="1" t="s">
        <v>17</v>
      </c>
      <c r="B1870" s="2">
        <v>44404</v>
      </c>
      <c r="C1870" s="3">
        <v>0.39325231481481482</v>
      </c>
      <c r="D1870">
        <v>15</v>
      </c>
      <c r="E1870">
        <v>4911</v>
      </c>
      <c r="F1870">
        <v>500</v>
      </c>
      <c r="G1870">
        <v>9109</v>
      </c>
      <c r="H1870">
        <v>412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s="1" t="s">
        <v>17</v>
      </c>
      <c r="B1871" s="2">
        <v>44404</v>
      </c>
      <c r="C1871" s="3">
        <v>0.39331018518518518</v>
      </c>
      <c r="D1871">
        <v>15</v>
      </c>
      <c r="E1871">
        <v>4916</v>
      </c>
      <c r="F1871">
        <v>500</v>
      </c>
      <c r="G1871">
        <v>9109</v>
      </c>
      <c r="H1871">
        <v>412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s="1" t="s">
        <v>19</v>
      </c>
      <c r="B1872" s="2"/>
      <c r="C1872" s="3"/>
    </row>
    <row r="1873" spans="1:17" x14ac:dyDescent="0.25">
      <c r="A1873" s="1" t="s">
        <v>20</v>
      </c>
      <c r="B1873" s="2">
        <v>44404</v>
      </c>
      <c r="C1873" s="3">
        <v>0.39337962962962963</v>
      </c>
      <c r="D1873">
        <v>15</v>
      </c>
      <c r="E1873">
        <v>4922</v>
      </c>
      <c r="F1873">
        <v>501</v>
      </c>
      <c r="G1873">
        <v>9109</v>
      </c>
      <c r="H1873">
        <v>412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s="1" t="s">
        <v>20</v>
      </c>
      <c r="B1874" s="2">
        <v>44404</v>
      </c>
      <c r="C1874" s="3">
        <v>0.39339120370370373</v>
      </c>
      <c r="D1874">
        <v>15</v>
      </c>
      <c r="E1874">
        <v>4923</v>
      </c>
      <c r="F1874">
        <v>501</v>
      </c>
      <c r="G1874">
        <v>9109</v>
      </c>
      <c r="H1874">
        <v>412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s="1" t="s">
        <v>20</v>
      </c>
      <c r="B1875" s="2">
        <v>44404</v>
      </c>
      <c r="C1875" s="3">
        <v>0.39340277777777777</v>
      </c>
      <c r="D1875">
        <v>15</v>
      </c>
      <c r="E1875">
        <v>4924</v>
      </c>
      <c r="F1875">
        <v>502</v>
      </c>
      <c r="G1875">
        <v>9109</v>
      </c>
      <c r="H1875">
        <v>412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s="1" t="s">
        <v>20</v>
      </c>
      <c r="B1876" s="2">
        <v>44404</v>
      </c>
      <c r="C1876" s="3">
        <v>0.39341435185185186</v>
      </c>
      <c r="D1876">
        <v>15</v>
      </c>
      <c r="E1876">
        <v>4925</v>
      </c>
      <c r="F1876">
        <v>502</v>
      </c>
      <c r="G1876">
        <v>9109</v>
      </c>
      <c r="H1876">
        <v>412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s="1" t="s">
        <v>20</v>
      </c>
      <c r="B1877" s="2">
        <v>44404</v>
      </c>
      <c r="C1877" s="3">
        <v>0.3934259259259259</v>
      </c>
      <c r="D1877">
        <v>15</v>
      </c>
      <c r="E1877">
        <v>4926</v>
      </c>
      <c r="F1877">
        <v>502</v>
      </c>
      <c r="G1877">
        <v>9109</v>
      </c>
      <c r="H1877">
        <v>412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s="1" t="s">
        <v>20</v>
      </c>
      <c r="B1878" s="2">
        <v>44404</v>
      </c>
      <c r="C1878" s="3">
        <v>0.3934375</v>
      </c>
      <c r="D1878">
        <v>15</v>
      </c>
      <c r="E1878">
        <v>4927</v>
      </c>
      <c r="F1878">
        <v>502</v>
      </c>
      <c r="G1878">
        <v>9109</v>
      </c>
      <c r="H1878">
        <v>412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s="1" t="s">
        <v>20</v>
      </c>
      <c r="B1879" s="2">
        <v>44404</v>
      </c>
      <c r="C1879" s="3">
        <v>0.39344907407407409</v>
      </c>
      <c r="D1879">
        <v>15</v>
      </c>
      <c r="E1879">
        <v>4928</v>
      </c>
      <c r="F1879">
        <v>503</v>
      </c>
      <c r="G1879">
        <v>9109</v>
      </c>
      <c r="H1879">
        <v>412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s="1" t="s">
        <v>20</v>
      </c>
      <c r="B1880" s="2">
        <v>44404</v>
      </c>
      <c r="C1880" s="3">
        <v>0.39346064814814813</v>
      </c>
      <c r="D1880">
        <v>15</v>
      </c>
      <c r="E1880">
        <v>4929</v>
      </c>
      <c r="F1880">
        <v>503</v>
      </c>
      <c r="G1880">
        <v>9109</v>
      </c>
      <c r="H1880">
        <v>412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s="1" t="s">
        <v>20</v>
      </c>
      <c r="B1881" s="2">
        <v>44404</v>
      </c>
      <c r="C1881" s="3">
        <v>0.39347222222222222</v>
      </c>
      <c r="D1881">
        <v>15</v>
      </c>
      <c r="E1881">
        <v>4930</v>
      </c>
      <c r="F1881">
        <v>503</v>
      </c>
      <c r="G1881">
        <v>9109</v>
      </c>
      <c r="H1881">
        <v>412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s="1" t="s">
        <v>20</v>
      </c>
      <c r="B1882" s="2">
        <v>44404</v>
      </c>
      <c r="C1882" s="3">
        <v>0.39348379629629632</v>
      </c>
      <c r="D1882">
        <v>15</v>
      </c>
      <c r="E1882">
        <v>4931</v>
      </c>
      <c r="F1882">
        <v>503</v>
      </c>
      <c r="G1882">
        <v>9109</v>
      </c>
      <c r="H1882">
        <v>413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s="1" t="s">
        <v>20</v>
      </c>
      <c r="B1883" s="2">
        <v>44404</v>
      </c>
      <c r="C1883" s="3">
        <v>0.39349537037037036</v>
      </c>
      <c r="D1883">
        <v>15</v>
      </c>
      <c r="E1883">
        <v>4932</v>
      </c>
      <c r="F1883">
        <v>503</v>
      </c>
      <c r="G1883">
        <v>9109</v>
      </c>
      <c r="H1883">
        <v>413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s="1" t="s">
        <v>20</v>
      </c>
      <c r="B1884" s="2">
        <v>44404</v>
      </c>
      <c r="C1884" s="3">
        <v>0.39350694444444445</v>
      </c>
      <c r="D1884">
        <v>15</v>
      </c>
      <c r="E1884">
        <v>4933</v>
      </c>
      <c r="F1884">
        <v>504</v>
      </c>
      <c r="G1884">
        <v>9109</v>
      </c>
      <c r="H1884">
        <v>412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s="1" t="s">
        <v>20</v>
      </c>
      <c r="B1885" s="2">
        <v>44404</v>
      </c>
      <c r="C1885" s="3">
        <v>0.39351851851851855</v>
      </c>
      <c r="D1885">
        <v>15</v>
      </c>
      <c r="E1885">
        <v>4934</v>
      </c>
      <c r="F1885">
        <v>504</v>
      </c>
      <c r="G1885">
        <v>9109</v>
      </c>
      <c r="H1885">
        <v>412</v>
      </c>
      <c r="I1885">
        <v>0</v>
      </c>
      <c r="J1885">
        <v>0</v>
      </c>
      <c r="K1885">
        <v>0</v>
      </c>
      <c r="L1885">
        <v>21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s="1" t="s">
        <v>20</v>
      </c>
      <c r="B1886" s="2">
        <v>44404</v>
      </c>
      <c r="C1886" s="3">
        <v>0.39353009259259258</v>
      </c>
      <c r="D1886">
        <v>15</v>
      </c>
      <c r="E1886">
        <v>4935</v>
      </c>
      <c r="F1886">
        <v>504</v>
      </c>
      <c r="G1886">
        <v>9109</v>
      </c>
      <c r="H1886">
        <v>412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s="1" t="s">
        <v>20</v>
      </c>
      <c r="B1887" s="2">
        <v>44404</v>
      </c>
      <c r="C1887" s="3">
        <v>0.39354166666666668</v>
      </c>
      <c r="D1887">
        <v>15</v>
      </c>
      <c r="E1887">
        <v>4936</v>
      </c>
      <c r="F1887">
        <v>504</v>
      </c>
      <c r="G1887">
        <v>9109</v>
      </c>
      <c r="H1887">
        <v>413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s="1" t="s">
        <v>20</v>
      </c>
      <c r="B1888" s="2">
        <v>44404</v>
      </c>
      <c r="C1888" s="3">
        <v>0.39355324074074072</v>
      </c>
      <c r="D1888">
        <v>15</v>
      </c>
      <c r="E1888">
        <v>4937</v>
      </c>
      <c r="F1888">
        <v>504</v>
      </c>
      <c r="G1888">
        <v>9109</v>
      </c>
      <c r="H1888">
        <v>413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s="1" t="s">
        <v>20</v>
      </c>
      <c r="B1889" s="2">
        <v>44404</v>
      </c>
      <c r="C1889" s="3">
        <v>0.39356481481481481</v>
      </c>
      <c r="D1889">
        <v>15</v>
      </c>
      <c r="E1889">
        <v>4938</v>
      </c>
      <c r="F1889">
        <v>505</v>
      </c>
      <c r="G1889">
        <v>9109</v>
      </c>
      <c r="H1889">
        <v>412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5">
      <c r="A1890" s="1" t="s">
        <v>20</v>
      </c>
      <c r="B1890" s="2">
        <v>44404</v>
      </c>
      <c r="C1890" s="3">
        <v>0.39357638888888891</v>
      </c>
      <c r="D1890">
        <v>15</v>
      </c>
      <c r="E1890">
        <v>4939</v>
      </c>
      <c r="F1890">
        <v>505</v>
      </c>
      <c r="G1890">
        <v>9109</v>
      </c>
      <c r="H1890">
        <v>412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s="1" t="s">
        <v>20</v>
      </c>
      <c r="B1891" s="2">
        <v>44404</v>
      </c>
      <c r="C1891" s="3">
        <v>0.39358796296296295</v>
      </c>
      <c r="D1891">
        <v>15</v>
      </c>
      <c r="E1891">
        <v>4940</v>
      </c>
      <c r="F1891">
        <v>505</v>
      </c>
      <c r="G1891">
        <v>9109</v>
      </c>
      <c r="H1891">
        <v>412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s="1" t="s">
        <v>20</v>
      </c>
      <c r="B1892" s="2">
        <v>44404</v>
      </c>
      <c r="C1892" s="3">
        <v>0.39359953703703704</v>
      </c>
      <c r="D1892">
        <v>15</v>
      </c>
      <c r="E1892">
        <v>4941</v>
      </c>
      <c r="F1892">
        <v>505</v>
      </c>
      <c r="G1892">
        <v>9109</v>
      </c>
      <c r="H1892">
        <v>412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s="1" t="s">
        <v>20</v>
      </c>
      <c r="B1893" s="2">
        <v>44404</v>
      </c>
      <c r="C1893" s="3">
        <v>0.39361111111111113</v>
      </c>
      <c r="D1893">
        <v>15</v>
      </c>
      <c r="E1893">
        <v>4942</v>
      </c>
      <c r="F1893">
        <v>506</v>
      </c>
      <c r="G1893">
        <v>9109</v>
      </c>
      <c r="H1893">
        <v>412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s="1" t="s">
        <v>20</v>
      </c>
      <c r="B1894" s="2">
        <v>44404</v>
      </c>
      <c r="C1894" s="3">
        <v>0.39362268518518517</v>
      </c>
      <c r="D1894">
        <v>15</v>
      </c>
      <c r="E1894">
        <v>4943</v>
      </c>
      <c r="F1894">
        <v>506</v>
      </c>
      <c r="G1894">
        <v>9109</v>
      </c>
      <c r="H1894">
        <v>412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s="1" t="s">
        <v>20</v>
      </c>
      <c r="B1895" s="2">
        <v>44404</v>
      </c>
      <c r="C1895" s="3">
        <v>0.39363425925925927</v>
      </c>
      <c r="D1895">
        <v>15</v>
      </c>
      <c r="E1895">
        <v>4944</v>
      </c>
      <c r="F1895">
        <v>506</v>
      </c>
      <c r="G1895">
        <v>9109</v>
      </c>
      <c r="H1895">
        <v>412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s="1" t="s">
        <v>20</v>
      </c>
      <c r="B1896" s="2">
        <v>44404</v>
      </c>
      <c r="C1896" s="3">
        <v>0.39364583333333331</v>
      </c>
      <c r="D1896">
        <v>15</v>
      </c>
      <c r="E1896">
        <v>4945</v>
      </c>
      <c r="F1896">
        <v>506</v>
      </c>
      <c r="G1896">
        <v>9109</v>
      </c>
      <c r="H1896">
        <v>413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s="1" t="s">
        <v>20</v>
      </c>
      <c r="B1897" s="2">
        <v>44404</v>
      </c>
      <c r="C1897" s="3">
        <v>0.3936574074074074</v>
      </c>
      <c r="D1897">
        <v>15</v>
      </c>
      <c r="E1897">
        <v>4946</v>
      </c>
      <c r="F1897">
        <v>506</v>
      </c>
      <c r="G1897">
        <v>9109</v>
      </c>
      <c r="H1897">
        <v>413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s="1" t="s">
        <v>20</v>
      </c>
      <c r="B1898" s="2">
        <v>44404</v>
      </c>
      <c r="C1898" s="3">
        <v>0.39366898148148149</v>
      </c>
      <c r="D1898">
        <v>15</v>
      </c>
      <c r="E1898">
        <v>4947</v>
      </c>
      <c r="F1898">
        <v>506</v>
      </c>
      <c r="G1898">
        <v>9109</v>
      </c>
      <c r="H1898">
        <v>412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s="1" t="s">
        <v>20</v>
      </c>
      <c r="B1899" s="2">
        <v>44404</v>
      </c>
      <c r="C1899" s="3">
        <v>0.39368055555555553</v>
      </c>
      <c r="D1899">
        <v>15</v>
      </c>
      <c r="E1899">
        <v>4948</v>
      </c>
      <c r="F1899">
        <v>506</v>
      </c>
      <c r="G1899">
        <v>9109</v>
      </c>
      <c r="H1899">
        <v>413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1" t="s">
        <v>20</v>
      </c>
      <c r="B1900" s="2">
        <v>44404</v>
      </c>
      <c r="C1900" s="3">
        <v>0.39369212962962963</v>
      </c>
      <c r="D1900">
        <v>15</v>
      </c>
      <c r="E1900">
        <v>4949</v>
      </c>
      <c r="F1900">
        <v>506</v>
      </c>
      <c r="G1900">
        <v>9109</v>
      </c>
      <c r="H1900">
        <v>413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s="1" t="s">
        <v>20</v>
      </c>
      <c r="B1901" s="2">
        <v>44404</v>
      </c>
      <c r="C1901" s="3">
        <v>0.39370370370370372</v>
      </c>
      <c r="D1901">
        <v>15</v>
      </c>
      <c r="E1901">
        <v>4950</v>
      </c>
      <c r="F1901">
        <v>507</v>
      </c>
      <c r="G1901">
        <v>9109</v>
      </c>
      <c r="H1901">
        <v>412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s="1" t="s">
        <v>20</v>
      </c>
      <c r="B1902" s="2">
        <v>44404</v>
      </c>
      <c r="C1902" s="3">
        <v>0.39371527777777776</v>
      </c>
      <c r="D1902">
        <v>15</v>
      </c>
      <c r="E1902">
        <v>4951</v>
      </c>
      <c r="F1902">
        <v>507</v>
      </c>
      <c r="G1902">
        <v>9109</v>
      </c>
      <c r="H1902">
        <v>412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 s="1" t="s">
        <v>20</v>
      </c>
      <c r="B1903" s="2">
        <v>44404</v>
      </c>
      <c r="C1903" s="3">
        <v>0.39372685185185186</v>
      </c>
      <c r="D1903">
        <v>15</v>
      </c>
      <c r="E1903">
        <v>4952</v>
      </c>
      <c r="F1903">
        <v>507</v>
      </c>
      <c r="G1903">
        <v>9109</v>
      </c>
      <c r="H1903">
        <v>412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s="1" t="s">
        <v>20</v>
      </c>
      <c r="B1904" s="2">
        <v>44404</v>
      </c>
      <c r="C1904" s="3">
        <v>0.39373842592592595</v>
      </c>
      <c r="D1904">
        <v>15</v>
      </c>
      <c r="E1904">
        <v>4953</v>
      </c>
      <c r="F1904">
        <v>507</v>
      </c>
      <c r="G1904">
        <v>9109</v>
      </c>
      <c r="H1904">
        <v>412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s="1" t="s">
        <v>20</v>
      </c>
      <c r="B1905" s="2">
        <v>44404</v>
      </c>
      <c r="C1905" s="3">
        <v>0.39374999999999999</v>
      </c>
      <c r="D1905">
        <v>15</v>
      </c>
      <c r="E1905">
        <v>4954</v>
      </c>
      <c r="F1905">
        <v>507</v>
      </c>
      <c r="G1905">
        <v>9109</v>
      </c>
      <c r="H1905">
        <v>412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s="1" t="s">
        <v>20</v>
      </c>
      <c r="B1906" s="2">
        <v>44404</v>
      </c>
      <c r="C1906" s="3">
        <v>0.39376157407407408</v>
      </c>
      <c r="D1906">
        <v>15</v>
      </c>
      <c r="E1906">
        <v>4955</v>
      </c>
      <c r="F1906">
        <v>507</v>
      </c>
      <c r="G1906">
        <v>9109</v>
      </c>
      <c r="H1906">
        <v>412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s="1" t="s">
        <v>20</v>
      </c>
      <c r="B1907" s="2">
        <v>44404</v>
      </c>
      <c r="C1907" s="3">
        <v>0.39377314814814812</v>
      </c>
      <c r="D1907">
        <v>15</v>
      </c>
      <c r="E1907">
        <v>4956</v>
      </c>
      <c r="F1907">
        <v>508</v>
      </c>
      <c r="G1907">
        <v>9109</v>
      </c>
      <c r="H1907">
        <v>412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s="1" t="s">
        <v>20</v>
      </c>
      <c r="B1908" s="2">
        <v>44404</v>
      </c>
      <c r="C1908" s="3">
        <v>0.39378472222222222</v>
      </c>
      <c r="D1908">
        <v>15</v>
      </c>
      <c r="E1908">
        <v>4957</v>
      </c>
      <c r="F1908">
        <v>508</v>
      </c>
      <c r="G1908">
        <v>9109</v>
      </c>
      <c r="H1908">
        <v>412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s="1" t="s">
        <v>20</v>
      </c>
      <c r="B1909" s="2">
        <v>44404</v>
      </c>
      <c r="C1909" s="3">
        <v>0.39379629629629631</v>
      </c>
      <c r="D1909">
        <v>15</v>
      </c>
      <c r="E1909">
        <v>4958</v>
      </c>
      <c r="F1909">
        <v>508</v>
      </c>
      <c r="G1909">
        <v>9109</v>
      </c>
      <c r="H1909">
        <v>412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s="1" t="s">
        <v>20</v>
      </c>
      <c r="B1910" s="2">
        <v>44404</v>
      </c>
      <c r="C1910" s="3">
        <v>0.39380787037037035</v>
      </c>
      <c r="D1910">
        <v>15</v>
      </c>
      <c r="E1910">
        <v>4959</v>
      </c>
      <c r="F1910">
        <v>508</v>
      </c>
      <c r="G1910">
        <v>9109</v>
      </c>
      <c r="H1910">
        <v>412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 s="1" t="s">
        <v>20</v>
      </c>
      <c r="B1911" s="2">
        <v>44404</v>
      </c>
      <c r="C1911" s="3">
        <v>0.39381944444444444</v>
      </c>
      <c r="D1911">
        <v>15</v>
      </c>
      <c r="E1911">
        <v>4960</v>
      </c>
      <c r="F1911">
        <v>509</v>
      </c>
      <c r="G1911">
        <v>9109</v>
      </c>
      <c r="H1911">
        <v>412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s="1" t="s">
        <v>20</v>
      </c>
      <c r="B1912" s="2">
        <v>44404</v>
      </c>
      <c r="C1912" s="3">
        <v>0.39383101851851854</v>
      </c>
      <c r="D1912">
        <v>15</v>
      </c>
      <c r="E1912">
        <v>4961</v>
      </c>
      <c r="F1912">
        <v>509</v>
      </c>
      <c r="G1912">
        <v>9109</v>
      </c>
      <c r="H1912">
        <v>412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s="1" t="s">
        <v>20</v>
      </c>
      <c r="B1913" s="2">
        <v>44404</v>
      </c>
      <c r="C1913" s="3">
        <v>0.39384259259259258</v>
      </c>
      <c r="D1913">
        <v>15</v>
      </c>
      <c r="E1913">
        <v>4962</v>
      </c>
      <c r="F1913">
        <v>509</v>
      </c>
      <c r="G1913">
        <v>9109</v>
      </c>
      <c r="H1913">
        <v>413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s="1" t="s">
        <v>20</v>
      </c>
      <c r="B1914" s="2">
        <v>44404</v>
      </c>
      <c r="C1914" s="3">
        <v>0.39385416666666667</v>
      </c>
      <c r="D1914">
        <v>15</v>
      </c>
      <c r="E1914">
        <v>4963</v>
      </c>
      <c r="F1914">
        <v>509</v>
      </c>
      <c r="G1914">
        <v>9109</v>
      </c>
      <c r="H1914">
        <v>412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s="1" t="s">
        <v>20</v>
      </c>
      <c r="B1915" s="2">
        <v>44404</v>
      </c>
      <c r="C1915" s="3">
        <v>0.39386574074074077</v>
      </c>
      <c r="D1915">
        <v>15</v>
      </c>
      <c r="E1915">
        <v>4964</v>
      </c>
      <c r="F1915">
        <v>509</v>
      </c>
      <c r="G1915">
        <v>9109</v>
      </c>
      <c r="H1915">
        <v>412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s="1" t="s">
        <v>20</v>
      </c>
      <c r="B1916" s="2">
        <v>44404</v>
      </c>
      <c r="C1916" s="3">
        <v>0.39387731481481481</v>
      </c>
      <c r="D1916">
        <v>15</v>
      </c>
      <c r="E1916">
        <v>4965</v>
      </c>
      <c r="F1916">
        <v>509</v>
      </c>
      <c r="G1916">
        <v>9109</v>
      </c>
      <c r="H1916">
        <v>412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s="1" t="s">
        <v>20</v>
      </c>
      <c r="B1917" s="2">
        <v>44404</v>
      </c>
      <c r="C1917" s="3">
        <v>0.3938888888888889</v>
      </c>
      <c r="D1917">
        <v>15</v>
      </c>
      <c r="E1917">
        <v>4966</v>
      </c>
      <c r="F1917">
        <v>509</v>
      </c>
      <c r="G1917">
        <v>9109</v>
      </c>
      <c r="H1917">
        <v>412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s="1" t="s">
        <v>20</v>
      </c>
      <c r="B1918" s="2">
        <v>44404</v>
      </c>
      <c r="C1918" s="3">
        <v>0.39390046296296294</v>
      </c>
      <c r="D1918">
        <v>15</v>
      </c>
      <c r="E1918">
        <v>4967</v>
      </c>
      <c r="F1918">
        <v>510</v>
      </c>
      <c r="G1918">
        <v>9109</v>
      </c>
      <c r="H1918">
        <v>412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s="1" t="s">
        <v>20</v>
      </c>
      <c r="B1919" s="2">
        <v>44404</v>
      </c>
      <c r="C1919" s="3">
        <v>0.39391203703703703</v>
      </c>
      <c r="D1919">
        <v>15</v>
      </c>
      <c r="E1919">
        <v>4968</v>
      </c>
      <c r="F1919">
        <v>510</v>
      </c>
      <c r="G1919">
        <v>9109</v>
      </c>
      <c r="H1919">
        <v>413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s="1" t="s">
        <v>20</v>
      </c>
      <c r="B1920" s="2">
        <v>44404</v>
      </c>
      <c r="C1920" s="3">
        <v>0.39392361111111113</v>
      </c>
      <c r="D1920">
        <v>15</v>
      </c>
      <c r="E1920">
        <v>4969</v>
      </c>
      <c r="F1920">
        <v>510</v>
      </c>
      <c r="G1920">
        <v>9109</v>
      </c>
      <c r="H1920">
        <v>412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5">
      <c r="A1921" s="1" t="s">
        <v>20</v>
      </c>
      <c r="B1921" s="2">
        <v>44404</v>
      </c>
      <c r="C1921" s="3">
        <v>0.39393518518518517</v>
      </c>
      <c r="D1921">
        <v>15</v>
      </c>
      <c r="E1921">
        <v>4970</v>
      </c>
      <c r="F1921">
        <v>511</v>
      </c>
      <c r="G1921">
        <v>9109</v>
      </c>
      <c r="H1921">
        <v>412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s="1" t="s">
        <v>20</v>
      </c>
      <c r="B1922" s="2">
        <v>44404</v>
      </c>
      <c r="C1922" s="3">
        <v>0.39394675925925926</v>
      </c>
      <c r="D1922">
        <v>15</v>
      </c>
      <c r="E1922">
        <v>4971</v>
      </c>
      <c r="F1922">
        <v>511</v>
      </c>
      <c r="G1922">
        <v>9109</v>
      </c>
      <c r="H1922">
        <v>412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s="1" t="s">
        <v>20</v>
      </c>
      <c r="B1923" s="2">
        <v>44404</v>
      </c>
      <c r="C1923" s="3">
        <v>0.39395833333333335</v>
      </c>
      <c r="D1923">
        <v>15</v>
      </c>
      <c r="E1923">
        <v>4972</v>
      </c>
      <c r="F1923">
        <v>511</v>
      </c>
      <c r="G1923">
        <v>9109</v>
      </c>
      <c r="H1923">
        <v>411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s="1" t="s">
        <v>20</v>
      </c>
      <c r="B1924" s="2">
        <v>44404</v>
      </c>
      <c r="C1924" s="3">
        <v>0.39396990740740739</v>
      </c>
      <c r="D1924">
        <v>15</v>
      </c>
      <c r="E1924">
        <v>4973</v>
      </c>
      <c r="F1924">
        <v>511</v>
      </c>
      <c r="G1924">
        <v>9109</v>
      </c>
      <c r="H1924">
        <v>411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s="1" t="s">
        <v>20</v>
      </c>
      <c r="B1925" s="2">
        <v>44404</v>
      </c>
      <c r="C1925" s="3">
        <v>0.39398148148148149</v>
      </c>
      <c r="D1925">
        <v>15</v>
      </c>
      <c r="E1925">
        <v>4974</v>
      </c>
      <c r="F1925">
        <v>511</v>
      </c>
      <c r="G1925">
        <v>9109</v>
      </c>
      <c r="H1925">
        <v>412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s="1" t="s">
        <v>20</v>
      </c>
      <c r="B1926" s="2">
        <v>44404</v>
      </c>
      <c r="C1926" s="3">
        <v>0.39399305555555558</v>
      </c>
      <c r="D1926">
        <v>15</v>
      </c>
      <c r="E1926">
        <v>4975</v>
      </c>
      <c r="F1926">
        <v>512</v>
      </c>
      <c r="G1926">
        <v>9109</v>
      </c>
      <c r="H1926">
        <v>412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s="1" t="s">
        <v>20</v>
      </c>
      <c r="B1927" s="2">
        <v>44404</v>
      </c>
      <c r="C1927" s="3">
        <v>0.39400462962962962</v>
      </c>
      <c r="D1927">
        <v>15</v>
      </c>
      <c r="E1927">
        <v>4976</v>
      </c>
      <c r="F1927">
        <v>512</v>
      </c>
      <c r="G1927">
        <v>9109</v>
      </c>
      <c r="H1927">
        <v>412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s="1" t="s">
        <v>20</v>
      </c>
      <c r="B1928" s="2">
        <v>44404</v>
      </c>
      <c r="C1928" s="3">
        <v>0.39401620370370372</v>
      </c>
      <c r="D1928">
        <v>15</v>
      </c>
      <c r="E1928">
        <v>4977</v>
      </c>
      <c r="F1928">
        <v>512</v>
      </c>
      <c r="G1928">
        <v>9109</v>
      </c>
      <c r="H1928">
        <v>412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s="1" t="s">
        <v>20</v>
      </c>
      <c r="B1929" s="2">
        <v>44404</v>
      </c>
      <c r="C1929" s="3">
        <v>0.39402777777777775</v>
      </c>
      <c r="D1929">
        <v>15</v>
      </c>
      <c r="E1929">
        <v>4978</v>
      </c>
      <c r="F1929">
        <v>512</v>
      </c>
      <c r="G1929">
        <v>9109</v>
      </c>
      <c r="H1929">
        <v>412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s="1" t="s">
        <v>20</v>
      </c>
      <c r="B1930" s="2">
        <v>44404</v>
      </c>
      <c r="C1930" s="3">
        <v>0.39403935185185185</v>
      </c>
      <c r="D1930">
        <v>15</v>
      </c>
      <c r="E1930">
        <v>4979</v>
      </c>
      <c r="F1930">
        <v>512</v>
      </c>
      <c r="G1930">
        <v>9109</v>
      </c>
      <c r="H1930">
        <v>412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s="1" t="s">
        <v>20</v>
      </c>
      <c r="B1931" s="2">
        <v>44404</v>
      </c>
      <c r="C1931" s="3">
        <v>0.39405092592592594</v>
      </c>
      <c r="D1931">
        <v>15</v>
      </c>
      <c r="E1931">
        <v>4980</v>
      </c>
      <c r="F1931">
        <v>513</v>
      </c>
      <c r="G1931">
        <v>9109</v>
      </c>
      <c r="H1931">
        <v>412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s="1" t="s">
        <v>20</v>
      </c>
      <c r="B1932" s="2">
        <v>44404</v>
      </c>
      <c r="C1932" s="3">
        <v>0.39406249999999998</v>
      </c>
      <c r="D1932">
        <v>15</v>
      </c>
      <c r="E1932">
        <v>4981</v>
      </c>
      <c r="F1932">
        <v>513</v>
      </c>
      <c r="G1932">
        <v>9109</v>
      </c>
      <c r="H1932">
        <v>412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s="1" t="s">
        <v>20</v>
      </c>
      <c r="B1933" s="2">
        <v>44404</v>
      </c>
      <c r="C1933" s="3">
        <v>0.39407407407407408</v>
      </c>
      <c r="D1933">
        <v>15</v>
      </c>
      <c r="E1933">
        <v>4982</v>
      </c>
      <c r="F1933">
        <v>513</v>
      </c>
      <c r="G1933">
        <v>9109</v>
      </c>
      <c r="H1933">
        <v>412</v>
      </c>
      <c r="I1933">
        <v>0</v>
      </c>
      <c r="J1933">
        <v>0</v>
      </c>
      <c r="K1933">
        <v>0</v>
      </c>
      <c r="L1933">
        <v>20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s="1" t="s">
        <v>20</v>
      </c>
      <c r="B1934" s="2">
        <v>44404</v>
      </c>
      <c r="C1934" s="3">
        <v>0.39408564814814817</v>
      </c>
      <c r="D1934">
        <v>15</v>
      </c>
      <c r="E1934">
        <v>4983</v>
      </c>
      <c r="F1934">
        <v>514</v>
      </c>
      <c r="G1934">
        <v>9109</v>
      </c>
      <c r="H1934">
        <v>412</v>
      </c>
      <c r="I1934">
        <v>0</v>
      </c>
      <c r="J1934">
        <v>0</v>
      </c>
      <c r="K1934">
        <v>0</v>
      </c>
      <c r="L1934">
        <v>20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s="1" t="s">
        <v>20</v>
      </c>
      <c r="B1935" s="2">
        <v>44404</v>
      </c>
      <c r="C1935" s="3">
        <v>0.39409722222222221</v>
      </c>
      <c r="D1935">
        <v>15</v>
      </c>
      <c r="E1935">
        <v>4984</v>
      </c>
      <c r="F1935">
        <v>514</v>
      </c>
      <c r="G1935">
        <v>9109</v>
      </c>
      <c r="H1935">
        <v>412</v>
      </c>
      <c r="I1935">
        <v>0</v>
      </c>
      <c r="J1935">
        <v>0</v>
      </c>
      <c r="K1935">
        <v>0</v>
      </c>
      <c r="L1935">
        <v>20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s="1" t="s">
        <v>20</v>
      </c>
      <c r="B1936" s="2">
        <v>44404</v>
      </c>
      <c r="C1936" s="3">
        <v>0.3941087962962963</v>
      </c>
      <c r="D1936">
        <v>15</v>
      </c>
      <c r="E1936">
        <v>4985</v>
      </c>
      <c r="F1936">
        <v>514</v>
      </c>
      <c r="G1936">
        <v>9109</v>
      </c>
      <c r="H1936">
        <v>412</v>
      </c>
      <c r="I1936">
        <v>0</v>
      </c>
      <c r="J1936">
        <v>0</v>
      </c>
      <c r="K1936">
        <v>0</v>
      </c>
      <c r="L1936">
        <v>20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8" x14ac:dyDescent="0.25">
      <c r="A1937" s="1" t="s">
        <v>20</v>
      </c>
      <c r="B1937" s="2">
        <v>44404</v>
      </c>
      <c r="C1937" s="3">
        <v>0.39412037037037034</v>
      </c>
      <c r="D1937">
        <v>15</v>
      </c>
      <c r="E1937">
        <v>4986</v>
      </c>
      <c r="F1937">
        <v>514</v>
      </c>
      <c r="G1937">
        <v>9109</v>
      </c>
      <c r="H1937">
        <v>412</v>
      </c>
      <c r="I1937">
        <v>0</v>
      </c>
      <c r="J1937">
        <v>0</v>
      </c>
      <c r="K1937">
        <v>0</v>
      </c>
      <c r="L1937">
        <v>20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8" x14ac:dyDescent="0.25">
      <c r="A1938" s="1" t="s">
        <v>20</v>
      </c>
      <c r="B1938" s="2">
        <v>44404</v>
      </c>
      <c r="C1938" s="3">
        <v>0.39413194444444444</v>
      </c>
      <c r="D1938">
        <v>15</v>
      </c>
      <c r="E1938">
        <v>4987</v>
      </c>
      <c r="F1938">
        <v>515</v>
      </c>
      <c r="G1938">
        <v>9109</v>
      </c>
      <c r="H1938">
        <v>412</v>
      </c>
      <c r="I1938">
        <v>0</v>
      </c>
      <c r="J1938">
        <v>0</v>
      </c>
      <c r="K1938">
        <v>0</v>
      </c>
      <c r="L1938">
        <v>20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8" x14ac:dyDescent="0.25">
      <c r="A1939" s="1" t="s">
        <v>20</v>
      </c>
      <c r="B1939" s="2">
        <v>44404</v>
      </c>
      <c r="C1939" s="3">
        <v>0.39414351851851853</v>
      </c>
      <c r="D1939">
        <v>15</v>
      </c>
      <c r="E1939">
        <v>4988</v>
      </c>
      <c r="F1939">
        <v>515</v>
      </c>
      <c r="G1939">
        <v>9109</v>
      </c>
      <c r="H1939">
        <v>412</v>
      </c>
      <c r="I1939">
        <v>0</v>
      </c>
      <c r="J1939">
        <v>0</v>
      </c>
      <c r="K1939">
        <v>0</v>
      </c>
      <c r="L1939">
        <v>20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8" x14ac:dyDescent="0.25">
      <c r="A1940" s="1" t="s">
        <v>20</v>
      </c>
      <c r="B1940" s="2">
        <v>44404</v>
      </c>
      <c r="C1940" s="3">
        <v>0.39415509259259257</v>
      </c>
      <c r="D1940">
        <v>15</v>
      </c>
      <c r="E1940">
        <v>4989</v>
      </c>
      <c r="F1940">
        <v>515</v>
      </c>
      <c r="G1940">
        <v>9108</v>
      </c>
      <c r="H1940">
        <v>423</v>
      </c>
      <c r="I1940">
        <v>0</v>
      </c>
      <c r="J1940">
        <v>0</v>
      </c>
      <c r="K1940">
        <v>0</v>
      </c>
      <c r="L1940">
        <v>20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8" x14ac:dyDescent="0.25">
      <c r="A1941" s="1" t="s">
        <v>20</v>
      </c>
      <c r="B1941" s="2">
        <v>44404</v>
      </c>
      <c r="C1941" s="3">
        <v>0.39416666666666667</v>
      </c>
      <c r="D1941">
        <v>15</v>
      </c>
      <c r="E1941">
        <v>4990</v>
      </c>
      <c r="F1941">
        <v>515</v>
      </c>
      <c r="G1941">
        <v>9109</v>
      </c>
      <c r="H1941">
        <v>423</v>
      </c>
      <c r="I1941">
        <v>0</v>
      </c>
      <c r="J1941">
        <v>0</v>
      </c>
      <c r="K1941">
        <v>0</v>
      </c>
      <c r="L1941">
        <v>20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8" x14ac:dyDescent="0.25">
      <c r="A1942" s="1" t="s">
        <v>20</v>
      </c>
      <c r="B1942" s="2">
        <v>44404</v>
      </c>
      <c r="C1942" s="3">
        <v>0.39417824074074076</v>
      </c>
      <c r="D1942">
        <v>15</v>
      </c>
      <c r="E1942">
        <v>4991</v>
      </c>
      <c r="F1942">
        <v>515</v>
      </c>
      <c r="G1942">
        <v>9109</v>
      </c>
      <c r="H1942">
        <v>412</v>
      </c>
      <c r="I1942">
        <v>0</v>
      </c>
      <c r="J1942">
        <v>0</v>
      </c>
      <c r="K1942">
        <v>0</v>
      </c>
      <c r="L1942">
        <v>20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8" x14ac:dyDescent="0.25">
      <c r="A1943" s="1" t="s">
        <v>20</v>
      </c>
      <c r="B1943" s="2">
        <v>44404</v>
      </c>
      <c r="C1943" s="3">
        <v>0.3941898148148148</v>
      </c>
      <c r="D1943">
        <v>15</v>
      </c>
      <c r="E1943">
        <v>4992</v>
      </c>
      <c r="F1943">
        <v>515</v>
      </c>
      <c r="G1943">
        <v>9109</v>
      </c>
      <c r="H1943">
        <v>412</v>
      </c>
      <c r="I1943">
        <v>0</v>
      </c>
      <c r="J1943">
        <v>0</v>
      </c>
      <c r="K1943">
        <v>0</v>
      </c>
      <c r="L1943">
        <v>20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8" x14ac:dyDescent="0.25">
      <c r="A1944" s="1" t="s">
        <v>20</v>
      </c>
      <c r="B1944" s="2">
        <v>44404</v>
      </c>
      <c r="C1944" s="3">
        <v>0.39420138888888889</v>
      </c>
      <c r="D1944">
        <v>15</v>
      </c>
      <c r="E1944">
        <v>4993</v>
      </c>
      <c r="F1944">
        <v>515</v>
      </c>
      <c r="G1944">
        <v>9109</v>
      </c>
      <c r="H1944">
        <v>412</v>
      </c>
      <c r="I1944">
        <v>0</v>
      </c>
      <c r="J1944">
        <v>0</v>
      </c>
      <c r="K1944">
        <v>0</v>
      </c>
      <c r="L1944">
        <v>20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8" x14ac:dyDescent="0.25">
      <c r="A1945" s="1" t="s">
        <v>20</v>
      </c>
      <c r="B1945" s="2">
        <v>44404</v>
      </c>
      <c r="C1945" s="3">
        <v>0.39421296296296299</v>
      </c>
      <c r="D1945">
        <v>15</v>
      </c>
      <c r="E1945">
        <v>4994</v>
      </c>
      <c r="F1945">
        <v>516</v>
      </c>
      <c r="G1945">
        <v>9109</v>
      </c>
      <c r="H1945">
        <v>412</v>
      </c>
      <c r="I1945">
        <v>0</v>
      </c>
      <c r="J1945">
        <v>0</v>
      </c>
      <c r="K1945">
        <v>0</v>
      </c>
      <c r="L1945">
        <v>20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8" x14ac:dyDescent="0.25">
      <c r="A1946" s="1" t="s">
        <v>20</v>
      </c>
      <c r="B1946" s="2">
        <v>44404</v>
      </c>
      <c r="C1946" s="3">
        <v>0.39422453703703703</v>
      </c>
      <c r="D1946">
        <v>15</v>
      </c>
      <c r="E1946">
        <v>4995</v>
      </c>
      <c r="F1946">
        <v>516</v>
      </c>
      <c r="G1946">
        <v>9109</v>
      </c>
      <c r="H1946">
        <v>411</v>
      </c>
      <c r="I1946">
        <v>0</v>
      </c>
      <c r="J1946">
        <v>0</v>
      </c>
      <c r="K1946">
        <v>0</v>
      </c>
      <c r="L1946">
        <v>20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8" x14ac:dyDescent="0.25">
      <c r="A1947" s="1" t="s">
        <v>20</v>
      </c>
      <c r="B1947" s="2">
        <v>44404</v>
      </c>
      <c r="C1947" s="3">
        <v>0.39423611111111112</v>
      </c>
      <c r="D1947">
        <v>15</v>
      </c>
      <c r="E1947">
        <v>4996</v>
      </c>
      <c r="F1947">
        <v>516</v>
      </c>
      <c r="G1947">
        <v>9109</v>
      </c>
      <c r="H1947">
        <v>412</v>
      </c>
      <c r="I1947">
        <v>0</v>
      </c>
      <c r="J1947">
        <v>0</v>
      </c>
      <c r="K1947">
        <v>0</v>
      </c>
      <c r="L1947">
        <v>20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8" x14ac:dyDescent="0.25">
      <c r="A1948" s="1" t="s">
        <v>20</v>
      </c>
      <c r="B1948" s="2">
        <v>44404</v>
      </c>
      <c r="C1948" s="3">
        <v>0.39424768518518516</v>
      </c>
      <c r="D1948">
        <v>15</v>
      </c>
      <c r="E1948">
        <v>4997</v>
      </c>
      <c r="F1948">
        <v>516</v>
      </c>
      <c r="G1948">
        <v>9109</v>
      </c>
      <c r="H1948">
        <v>412</v>
      </c>
      <c r="I1948">
        <v>0</v>
      </c>
      <c r="J1948">
        <v>0</v>
      </c>
      <c r="K1948">
        <v>0</v>
      </c>
      <c r="L1948">
        <v>20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8" x14ac:dyDescent="0.25">
      <c r="A1949" s="1" t="s">
        <v>20</v>
      </c>
      <c r="B1949" s="2">
        <v>44404</v>
      </c>
      <c r="C1949" s="3">
        <v>0.39425925925925925</v>
      </c>
      <c r="D1949">
        <v>15</v>
      </c>
      <c r="E1949">
        <v>4998</v>
      </c>
      <c r="F1949">
        <v>516</v>
      </c>
      <c r="G1949">
        <v>9109</v>
      </c>
      <c r="H1949">
        <v>412</v>
      </c>
      <c r="I1949">
        <v>0</v>
      </c>
      <c r="J1949">
        <v>0</v>
      </c>
      <c r="K1949">
        <v>0</v>
      </c>
      <c r="L1949">
        <v>20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8" x14ac:dyDescent="0.25">
      <c r="A1950" s="1" t="s">
        <v>20</v>
      </c>
      <c r="B1950" s="2">
        <v>44404</v>
      </c>
      <c r="C1950" s="3">
        <v>0.39427083333333335</v>
      </c>
      <c r="D1950">
        <v>15</v>
      </c>
      <c r="E1950">
        <v>4999</v>
      </c>
      <c r="F1950">
        <v>516</v>
      </c>
      <c r="G1950">
        <v>9109</v>
      </c>
      <c r="H1950">
        <v>412</v>
      </c>
      <c r="I1950">
        <v>0</v>
      </c>
      <c r="J1950">
        <v>0</v>
      </c>
      <c r="K1950">
        <v>0</v>
      </c>
      <c r="L1950">
        <v>20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8" x14ac:dyDescent="0.25">
      <c r="A1951" s="1" t="s">
        <v>20</v>
      </c>
      <c r="B1951" s="2">
        <v>44404</v>
      </c>
      <c r="C1951" s="3">
        <v>0.39428240740740739</v>
      </c>
      <c r="D1951">
        <v>0</v>
      </c>
      <c r="E1951">
        <v>5000</v>
      </c>
      <c r="G1951">
        <v>9109</v>
      </c>
      <c r="H1951">
        <v>412</v>
      </c>
      <c r="I1951">
        <v>0</v>
      </c>
      <c r="J1951">
        <v>0</v>
      </c>
      <c r="K1951">
        <v>0</v>
      </c>
      <c r="L1951">
        <v>20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515</v>
      </c>
    </row>
    <row r="1952" spans="1:18" x14ac:dyDescent="0.25">
      <c r="A1952" s="1" t="s">
        <v>20</v>
      </c>
      <c r="B1952" s="2">
        <v>44404</v>
      </c>
      <c r="C1952" s="3">
        <v>0.39429398148148148</v>
      </c>
      <c r="D1952">
        <v>0</v>
      </c>
      <c r="E1952">
        <v>5001</v>
      </c>
      <c r="G1952">
        <v>9109</v>
      </c>
      <c r="H1952">
        <v>412</v>
      </c>
      <c r="I1952">
        <v>0</v>
      </c>
      <c r="J1952">
        <v>0</v>
      </c>
      <c r="K1952">
        <v>0</v>
      </c>
      <c r="L1952">
        <v>20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513</v>
      </c>
    </row>
    <row r="1953" spans="1:18" x14ac:dyDescent="0.25">
      <c r="A1953" s="1" t="s">
        <v>20</v>
      </c>
      <c r="B1953" s="2">
        <v>44404</v>
      </c>
      <c r="C1953" s="3">
        <v>0.39430555555555558</v>
      </c>
      <c r="D1953">
        <v>0</v>
      </c>
      <c r="E1953">
        <v>5002</v>
      </c>
      <c r="G1953">
        <v>9109</v>
      </c>
      <c r="H1953">
        <v>412</v>
      </c>
      <c r="I1953">
        <v>0</v>
      </c>
      <c r="J1953">
        <v>0</v>
      </c>
      <c r="K1953">
        <v>0</v>
      </c>
      <c r="L1953">
        <v>20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512</v>
      </c>
    </row>
    <row r="1954" spans="1:18" x14ac:dyDescent="0.25">
      <c r="A1954" s="1" t="s">
        <v>20</v>
      </c>
      <c r="B1954" s="2">
        <v>44404</v>
      </c>
      <c r="C1954" s="3">
        <v>0.39431712962962961</v>
      </c>
      <c r="D1954">
        <v>0</v>
      </c>
      <c r="E1954">
        <v>5003</v>
      </c>
      <c r="G1954">
        <v>9109</v>
      </c>
      <c r="H1954">
        <v>413</v>
      </c>
      <c r="I1954">
        <v>0</v>
      </c>
      <c r="J1954">
        <v>0</v>
      </c>
      <c r="K1954">
        <v>0</v>
      </c>
      <c r="L1954">
        <v>20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511</v>
      </c>
    </row>
    <row r="1955" spans="1:18" x14ac:dyDescent="0.25">
      <c r="A1955" s="1" t="s">
        <v>20</v>
      </c>
      <c r="B1955" s="2">
        <v>44404</v>
      </c>
      <c r="C1955" s="3">
        <v>0.39432870370370371</v>
      </c>
      <c r="D1955">
        <v>0</v>
      </c>
      <c r="E1955">
        <v>5004</v>
      </c>
      <c r="G1955">
        <v>9109</v>
      </c>
      <c r="H1955">
        <v>413</v>
      </c>
      <c r="I1955">
        <v>0</v>
      </c>
      <c r="J1955">
        <v>0</v>
      </c>
      <c r="K1955">
        <v>0</v>
      </c>
      <c r="L1955">
        <v>20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510</v>
      </c>
    </row>
    <row r="1956" spans="1:18" x14ac:dyDescent="0.25">
      <c r="A1956" s="1" t="s">
        <v>20</v>
      </c>
      <c r="B1956" s="2">
        <v>44404</v>
      </c>
      <c r="C1956" s="3">
        <v>0.3943402777777778</v>
      </c>
      <c r="D1956">
        <v>0</v>
      </c>
      <c r="E1956">
        <v>5005</v>
      </c>
      <c r="G1956">
        <v>9109</v>
      </c>
      <c r="H1956">
        <v>413</v>
      </c>
      <c r="I1956">
        <v>0</v>
      </c>
      <c r="J1956">
        <v>0</v>
      </c>
      <c r="K1956">
        <v>0</v>
      </c>
      <c r="L1956">
        <v>20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510</v>
      </c>
    </row>
    <row r="1957" spans="1:18" x14ac:dyDescent="0.25">
      <c r="A1957" s="1" t="s">
        <v>20</v>
      </c>
      <c r="B1957" s="2">
        <v>44404</v>
      </c>
      <c r="C1957" s="3">
        <v>0.39435185185185184</v>
      </c>
      <c r="D1957">
        <v>0</v>
      </c>
      <c r="E1957">
        <v>5006</v>
      </c>
      <c r="G1957">
        <v>9109</v>
      </c>
      <c r="H1957">
        <v>412</v>
      </c>
      <c r="I1957">
        <v>0</v>
      </c>
      <c r="J1957">
        <v>0</v>
      </c>
      <c r="K1957">
        <v>0</v>
      </c>
      <c r="L1957">
        <v>20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509</v>
      </c>
    </row>
    <row r="1958" spans="1:18" x14ac:dyDescent="0.25">
      <c r="A1958" s="1" t="s">
        <v>20</v>
      </c>
      <c r="B1958" s="2">
        <v>44404</v>
      </c>
      <c r="C1958" s="3">
        <v>0.39436342592592594</v>
      </c>
      <c r="D1958">
        <v>0</v>
      </c>
      <c r="E1958">
        <v>5007</v>
      </c>
      <c r="G1958">
        <v>9109</v>
      </c>
      <c r="H1958">
        <v>412</v>
      </c>
      <c r="I1958">
        <v>0</v>
      </c>
      <c r="J1958">
        <v>0</v>
      </c>
      <c r="K1958">
        <v>0</v>
      </c>
      <c r="L1958">
        <v>20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509</v>
      </c>
    </row>
    <row r="1959" spans="1:18" x14ac:dyDescent="0.25">
      <c r="A1959" s="1" t="s">
        <v>20</v>
      </c>
      <c r="B1959" s="2">
        <v>44404</v>
      </c>
      <c r="C1959" s="3">
        <v>0.39437499999999998</v>
      </c>
      <c r="D1959">
        <v>0</v>
      </c>
      <c r="E1959">
        <v>5008</v>
      </c>
      <c r="G1959">
        <v>9109</v>
      </c>
      <c r="H1959">
        <v>412</v>
      </c>
      <c r="I1959">
        <v>0</v>
      </c>
      <c r="J1959">
        <v>0</v>
      </c>
      <c r="K1959">
        <v>0</v>
      </c>
      <c r="L1959">
        <v>20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509</v>
      </c>
    </row>
    <row r="1960" spans="1:18" x14ac:dyDescent="0.25">
      <c r="A1960" s="1" t="s">
        <v>20</v>
      </c>
      <c r="B1960" s="2">
        <v>44404</v>
      </c>
      <c r="C1960" s="3">
        <v>0.39438657407407407</v>
      </c>
      <c r="D1960">
        <v>0</v>
      </c>
      <c r="E1960">
        <v>5009</v>
      </c>
      <c r="G1960">
        <v>9109</v>
      </c>
      <c r="H1960">
        <v>412</v>
      </c>
      <c r="I1960">
        <v>0</v>
      </c>
      <c r="J1960">
        <v>0</v>
      </c>
      <c r="K1960">
        <v>0</v>
      </c>
      <c r="L1960">
        <v>20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509</v>
      </c>
    </row>
    <row r="1961" spans="1:18" x14ac:dyDescent="0.25">
      <c r="A1961" s="1" t="s">
        <v>20</v>
      </c>
      <c r="B1961" s="2">
        <v>44404</v>
      </c>
      <c r="C1961" s="3">
        <v>0.39439814814814816</v>
      </c>
      <c r="D1961">
        <v>0</v>
      </c>
      <c r="E1961">
        <v>5010</v>
      </c>
      <c r="G1961">
        <v>9109</v>
      </c>
      <c r="H1961">
        <v>412</v>
      </c>
      <c r="I1961">
        <v>0</v>
      </c>
      <c r="J1961">
        <v>0</v>
      </c>
      <c r="K1961">
        <v>0</v>
      </c>
      <c r="L1961">
        <v>20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509</v>
      </c>
    </row>
    <row r="1962" spans="1:18" x14ac:dyDescent="0.25">
      <c r="A1962" s="1" t="s">
        <v>21</v>
      </c>
      <c r="B1962" s="2">
        <v>44404</v>
      </c>
      <c r="C1962" s="3">
        <v>0.39406249999999998</v>
      </c>
      <c r="D1962">
        <v>0</v>
      </c>
      <c r="E1962">
        <v>4981</v>
      </c>
      <c r="G1962">
        <v>9109</v>
      </c>
      <c r="H1962">
        <v>412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513</v>
      </c>
    </row>
    <row r="1963" spans="1:18" x14ac:dyDescent="0.25">
      <c r="A1963" s="1" t="s">
        <v>22</v>
      </c>
      <c r="B1963" s="2"/>
      <c r="C1963" s="3"/>
    </row>
    <row r="1964" spans="1:18" x14ac:dyDescent="0.25">
      <c r="A1964" s="1" t="s">
        <v>17</v>
      </c>
      <c r="B1964" s="2">
        <v>44404</v>
      </c>
      <c r="C1964" s="3">
        <v>0.39443287037037039</v>
      </c>
      <c r="D1964">
        <v>15</v>
      </c>
      <c r="E1964">
        <v>5013</v>
      </c>
      <c r="F1964">
        <v>509</v>
      </c>
      <c r="G1964">
        <v>9109</v>
      </c>
      <c r="H1964">
        <v>412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8" x14ac:dyDescent="0.25">
      <c r="A1965" s="1" t="s">
        <v>17</v>
      </c>
      <c r="B1965" s="2">
        <v>44404</v>
      </c>
      <c r="C1965" s="3">
        <v>0.39449074074074075</v>
      </c>
      <c r="D1965">
        <v>15</v>
      </c>
      <c r="E1965">
        <v>5018</v>
      </c>
      <c r="F1965">
        <v>508</v>
      </c>
      <c r="G1965">
        <v>9109</v>
      </c>
      <c r="H1965">
        <v>411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8" x14ac:dyDescent="0.25">
      <c r="A1966" s="1" t="s">
        <v>17</v>
      </c>
      <c r="B1966" s="2">
        <v>44404</v>
      </c>
      <c r="C1966" s="3">
        <v>0.39454861111111111</v>
      </c>
      <c r="D1966">
        <v>15</v>
      </c>
      <c r="E1966">
        <v>5023</v>
      </c>
      <c r="F1966">
        <v>508</v>
      </c>
      <c r="G1966">
        <v>9109</v>
      </c>
      <c r="H1966">
        <v>412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8" x14ac:dyDescent="0.25">
      <c r="A1967" s="1" t="s">
        <v>17</v>
      </c>
      <c r="B1967" s="2">
        <v>44404</v>
      </c>
      <c r="C1967" s="3">
        <v>0.39460648148148147</v>
      </c>
      <c r="D1967">
        <v>15</v>
      </c>
      <c r="E1967">
        <v>5028</v>
      </c>
      <c r="F1967">
        <v>507</v>
      </c>
      <c r="G1967">
        <v>9109</v>
      </c>
      <c r="H1967">
        <v>412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8" x14ac:dyDescent="0.25">
      <c r="A1968" s="1" t="s">
        <v>17</v>
      </c>
      <c r="B1968" s="2">
        <v>44404</v>
      </c>
      <c r="C1968" s="3">
        <v>0.39466435185185184</v>
      </c>
      <c r="D1968">
        <v>15</v>
      </c>
      <c r="E1968">
        <v>5033</v>
      </c>
      <c r="F1968">
        <v>506</v>
      </c>
      <c r="G1968">
        <v>9109</v>
      </c>
      <c r="H1968">
        <v>412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s="1" t="s">
        <v>17</v>
      </c>
      <c r="B1969" s="2">
        <v>44404</v>
      </c>
      <c r="C1969" s="3">
        <v>0.3947222222222222</v>
      </c>
      <c r="D1969">
        <v>15</v>
      </c>
      <c r="E1969">
        <v>5038</v>
      </c>
      <c r="F1969">
        <v>505</v>
      </c>
      <c r="G1969">
        <v>9109</v>
      </c>
      <c r="H1969">
        <v>412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s="1" t="s">
        <v>17</v>
      </c>
      <c r="B1970" s="2">
        <v>44404</v>
      </c>
      <c r="C1970" s="3">
        <v>0.39478009259259261</v>
      </c>
      <c r="D1970">
        <v>15</v>
      </c>
      <c r="E1970">
        <v>5043</v>
      </c>
      <c r="F1970">
        <v>503</v>
      </c>
      <c r="G1970">
        <v>9109</v>
      </c>
      <c r="H1970">
        <v>412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s="1" t="s">
        <v>17</v>
      </c>
      <c r="B1971" s="2">
        <v>44404</v>
      </c>
      <c r="C1971" s="3">
        <v>0.39483796296296297</v>
      </c>
      <c r="D1971">
        <v>15</v>
      </c>
      <c r="E1971">
        <v>5048</v>
      </c>
      <c r="F1971">
        <v>503</v>
      </c>
      <c r="G1971">
        <v>9109</v>
      </c>
      <c r="H1971">
        <v>412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s="1" t="s">
        <v>17</v>
      </c>
      <c r="B1972" s="2">
        <v>44404</v>
      </c>
      <c r="C1972" s="3">
        <v>0.39489583333333333</v>
      </c>
      <c r="D1972">
        <v>15</v>
      </c>
      <c r="E1972">
        <v>5053</v>
      </c>
      <c r="F1972">
        <v>500</v>
      </c>
      <c r="G1972">
        <v>9110</v>
      </c>
      <c r="H1972">
        <v>413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s="1" t="s">
        <v>17</v>
      </c>
      <c r="B1973" s="2">
        <v>44404</v>
      </c>
      <c r="C1973" s="3">
        <v>0.3949537037037037</v>
      </c>
      <c r="D1973">
        <v>15</v>
      </c>
      <c r="E1973">
        <v>5058</v>
      </c>
      <c r="F1973">
        <v>497</v>
      </c>
      <c r="G1973">
        <v>9114</v>
      </c>
      <c r="H1973">
        <v>416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s="1" t="s">
        <v>17</v>
      </c>
      <c r="B1974" s="2">
        <v>44404</v>
      </c>
      <c r="C1974" s="3">
        <v>0.39501157407407406</v>
      </c>
      <c r="D1974">
        <v>15</v>
      </c>
      <c r="E1974">
        <v>5063</v>
      </c>
      <c r="F1974">
        <v>498</v>
      </c>
      <c r="G1974">
        <v>9111</v>
      </c>
      <c r="H1974">
        <v>412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s="1" t="s">
        <v>17</v>
      </c>
      <c r="B1975" s="2">
        <v>44404</v>
      </c>
      <c r="C1975" s="3">
        <v>0.39506944444444442</v>
      </c>
      <c r="D1975">
        <v>16</v>
      </c>
      <c r="E1975">
        <v>5068</v>
      </c>
      <c r="F1975">
        <v>501</v>
      </c>
      <c r="G1975">
        <v>9110</v>
      </c>
      <c r="H1975">
        <v>411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5">
      <c r="A1976" s="1" t="s">
        <v>17</v>
      </c>
      <c r="B1976" s="2">
        <v>44404</v>
      </c>
      <c r="C1976" s="3">
        <v>0.39512731481481483</v>
      </c>
      <c r="D1976">
        <v>16</v>
      </c>
      <c r="E1976">
        <v>5073</v>
      </c>
      <c r="F1976">
        <v>504</v>
      </c>
      <c r="G1976">
        <v>9110</v>
      </c>
      <c r="H1976">
        <v>412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s="1" t="s">
        <v>17</v>
      </c>
      <c r="B1977" s="2">
        <v>44404</v>
      </c>
      <c r="C1977" s="3">
        <v>0.39518518518518519</v>
      </c>
      <c r="D1977">
        <v>16</v>
      </c>
      <c r="E1977">
        <v>5078</v>
      </c>
      <c r="F1977">
        <v>505</v>
      </c>
      <c r="G1977">
        <v>9110</v>
      </c>
      <c r="H1977">
        <v>412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s="1" t="s">
        <v>17</v>
      </c>
      <c r="B1978" s="2">
        <v>44404</v>
      </c>
      <c r="C1978" s="3">
        <v>0.39524305555555556</v>
      </c>
      <c r="D1978">
        <v>16</v>
      </c>
      <c r="E1978">
        <v>5083</v>
      </c>
      <c r="F1978">
        <v>507</v>
      </c>
      <c r="G1978">
        <v>9109</v>
      </c>
      <c r="H1978">
        <v>411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s="1" t="s">
        <v>17</v>
      </c>
      <c r="B1979" s="2">
        <v>44404</v>
      </c>
      <c r="C1979" s="3">
        <v>0.39530092592592592</v>
      </c>
      <c r="D1979">
        <v>16</v>
      </c>
      <c r="E1979">
        <v>5088</v>
      </c>
      <c r="F1979">
        <v>509</v>
      </c>
      <c r="G1979">
        <v>9110</v>
      </c>
      <c r="H1979">
        <v>412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s="1" t="s">
        <v>17</v>
      </c>
      <c r="B1980" s="2">
        <v>44404</v>
      </c>
      <c r="C1980" s="3">
        <v>0.39535879629629628</v>
      </c>
      <c r="D1980">
        <v>16</v>
      </c>
      <c r="E1980">
        <v>5093</v>
      </c>
      <c r="F1980">
        <v>510</v>
      </c>
      <c r="G1980">
        <v>9110</v>
      </c>
      <c r="H1980">
        <v>412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 s="1" t="s">
        <v>17</v>
      </c>
      <c r="B1981" s="2">
        <v>44404</v>
      </c>
      <c r="C1981" s="3">
        <v>0.39541666666666669</v>
      </c>
      <c r="D1981">
        <v>16</v>
      </c>
      <c r="E1981">
        <v>5098</v>
      </c>
      <c r="F1981">
        <v>511</v>
      </c>
      <c r="G1981">
        <v>9109</v>
      </c>
      <c r="H1981">
        <v>411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s="1" t="s">
        <v>17</v>
      </c>
      <c r="B1982" s="2">
        <v>44404</v>
      </c>
      <c r="C1982" s="3">
        <v>0.39547453703703705</v>
      </c>
      <c r="D1982">
        <v>16</v>
      </c>
      <c r="E1982">
        <v>5103</v>
      </c>
      <c r="F1982">
        <v>512</v>
      </c>
      <c r="G1982">
        <v>9109</v>
      </c>
      <c r="H1982">
        <v>411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s="1" t="s">
        <v>19</v>
      </c>
      <c r="B1983" s="2"/>
      <c r="C1983" s="3"/>
    </row>
    <row r="1984" spans="1:17" x14ac:dyDescent="0.25">
      <c r="A1984" s="1" t="s">
        <v>20</v>
      </c>
      <c r="B1984" s="2">
        <v>44404</v>
      </c>
      <c r="C1984" s="3">
        <v>0.39552083333333332</v>
      </c>
      <c r="D1984">
        <v>16</v>
      </c>
      <c r="E1984">
        <v>5107</v>
      </c>
      <c r="F1984">
        <v>513</v>
      </c>
      <c r="G1984">
        <v>9110</v>
      </c>
      <c r="H1984">
        <v>411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s="1" t="s">
        <v>20</v>
      </c>
      <c r="B1985" s="2">
        <v>44404</v>
      </c>
      <c r="C1985" s="3">
        <v>0.39553240740740742</v>
      </c>
      <c r="D1985">
        <v>16</v>
      </c>
      <c r="E1985">
        <v>5108</v>
      </c>
      <c r="F1985">
        <v>514</v>
      </c>
      <c r="G1985">
        <v>9110</v>
      </c>
      <c r="H1985">
        <v>411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s="1" t="s">
        <v>20</v>
      </c>
      <c r="B1986" s="2">
        <v>44404</v>
      </c>
      <c r="C1986" s="3">
        <v>0.39554398148148145</v>
      </c>
      <c r="D1986">
        <v>16</v>
      </c>
      <c r="E1986">
        <v>5109</v>
      </c>
      <c r="F1986">
        <v>514</v>
      </c>
      <c r="G1986">
        <v>9110</v>
      </c>
      <c r="H1986">
        <v>411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s="1" t="s">
        <v>20</v>
      </c>
      <c r="B1987" s="2">
        <v>44404</v>
      </c>
      <c r="C1987" s="3">
        <v>0.39555555555555555</v>
      </c>
      <c r="D1987">
        <v>16</v>
      </c>
      <c r="E1987">
        <v>5110</v>
      </c>
      <c r="F1987">
        <v>514</v>
      </c>
      <c r="G1987">
        <v>9110</v>
      </c>
      <c r="H1987">
        <v>411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s="1" t="s">
        <v>20</v>
      </c>
      <c r="B1988" s="2">
        <v>44404</v>
      </c>
      <c r="C1988" s="3">
        <v>0.39556712962962964</v>
      </c>
      <c r="D1988">
        <v>16</v>
      </c>
      <c r="E1988">
        <v>5111</v>
      </c>
      <c r="F1988">
        <v>514</v>
      </c>
      <c r="G1988">
        <v>9110</v>
      </c>
      <c r="H1988">
        <v>411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s="1" t="s">
        <v>20</v>
      </c>
      <c r="B1989" s="2">
        <v>44404</v>
      </c>
      <c r="C1989" s="3">
        <v>0.39557870370370368</v>
      </c>
      <c r="D1989">
        <v>16</v>
      </c>
      <c r="E1989">
        <v>5112</v>
      </c>
      <c r="F1989">
        <v>515</v>
      </c>
      <c r="G1989">
        <v>9110</v>
      </c>
      <c r="H1989">
        <v>412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s="1" t="s">
        <v>20</v>
      </c>
      <c r="B1990" s="2">
        <v>44404</v>
      </c>
      <c r="C1990" s="3">
        <v>0.39559027777777778</v>
      </c>
      <c r="D1990">
        <v>16</v>
      </c>
      <c r="E1990">
        <v>5113</v>
      </c>
      <c r="F1990">
        <v>515</v>
      </c>
      <c r="G1990">
        <v>9110</v>
      </c>
      <c r="H1990">
        <v>412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5">
      <c r="A1991" s="1" t="s">
        <v>20</v>
      </c>
      <c r="B1991" s="2">
        <v>44404</v>
      </c>
      <c r="C1991" s="3">
        <v>0.39560185185185187</v>
      </c>
      <c r="D1991">
        <v>16</v>
      </c>
      <c r="E1991">
        <v>5114</v>
      </c>
      <c r="F1991">
        <v>515</v>
      </c>
      <c r="G1991">
        <v>9110</v>
      </c>
      <c r="H1991">
        <v>411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s="1" t="s">
        <v>20</v>
      </c>
      <c r="B1992" s="2">
        <v>44404</v>
      </c>
      <c r="C1992" s="3">
        <v>0.39561342592592591</v>
      </c>
      <c r="D1992">
        <v>16</v>
      </c>
      <c r="E1992">
        <v>5115</v>
      </c>
      <c r="F1992">
        <v>515</v>
      </c>
      <c r="G1992">
        <v>9110</v>
      </c>
      <c r="H1992">
        <v>411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s="1" t="s">
        <v>20</v>
      </c>
      <c r="B1993" s="2">
        <v>44404</v>
      </c>
      <c r="C1993" s="3">
        <v>0.395625</v>
      </c>
      <c r="D1993">
        <v>16</v>
      </c>
      <c r="E1993">
        <v>5116</v>
      </c>
      <c r="F1993">
        <v>516</v>
      </c>
      <c r="G1993">
        <v>9110</v>
      </c>
      <c r="H1993">
        <v>412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s="1" t="s">
        <v>20</v>
      </c>
      <c r="B1994" s="2">
        <v>44404</v>
      </c>
      <c r="C1994" s="3">
        <v>0.3956365740740741</v>
      </c>
      <c r="D1994">
        <v>16</v>
      </c>
      <c r="E1994">
        <v>5117</v>
      </c>
      <c r="F1994">
        <v>516</v>
      </c>
      <c r="G1994">
        <v>9110</v>
      </c>
      <c r="H1994">
        <v>412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s="1" t="s">
        <v>20</v>
      </c>
      <c r="B1995" s="2">
        <v>44404</v>
      </c>
      <c r="C1995" s="3">
        <v>0.39564814814814814</v>
      </c>
      <c r="D1995">
        <v>16</v>
      </c>
      <c r="E1995">
        <v>5118</v>
      </c>
      <c r="F1995">
        <v>516</v>
      </c>
      <c r="G1995">
        <v>9110</v>
      </c>
      <c r="H1995">
        <v>412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s="1" t="s">
        <v>20</v>
      </c>
      <c r="B1996" s="2">
        <v>44404</v>
      </c>
      <c r="C1996" s="3">
        <v>0.39565972222222223</v>
      </c>
      <c r="D1996">
        <v>16</v>
      </c>
      <c r="E1996">
        <v>5119</v>
      </c>
      <c r="F1996">
        <v>516</v>
      </c>
      <c r="G1996">
        <v>9110</v>
      </c>
      <c r="H1996">
        <v>412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s="1" t="s">
        <v>20</v>
      </c>
      <c r="B1997" s="2">
        <v>44404</v>
      </c>
      <c r="C1997" s="3">
        <v>0.39567129629629627</v>
      </c>
      <c r="D1997">
        <v>16</v>
      </c>
      <c r="E1997">
        <v>5120</v>
      </c>
      <c r="F1997">
        <v>516</v>
      </c>
      <c r="G1997">
        <v>9110</v>
      </c>
      <c r="H1997">
        <v>412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s="1" t="s">
        <v>20</v>
      </c>
      <c r="B1998" s="2">
        <v>44404</v>
      </c>
      <c r="C1998" s="3">
        <v>0.39568287037037037</v>
      </c>
      <c r="D1998">
        <v>16</v>
      </c>
      <c r="E1998">
        <v>5121</v>
      </c>
      <c r="F1998">
        <v>516</v>
      </c>
      <c r="G1998">
        <v>9110</v>
      </c>
      <c r="H1998">
        <v>411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s="1" t="s">
        <v>20</v>
      </c>
      <c r="B1999" s="2">
        <v>44404</v>
      </c>
      <c r="C1999" s="3">
        <v>0.39569444444444446</v>
      </c>
      <c r="D1999">
        <v>16</v>
      </c>
      <c r="E1999">
        <v>5122</v>
      </c>
      <c r="F1999">
        <v>517</v>
      </c>
      <c r="G1999">
        <v>9110</v>
      </c>
      <c r="H1999">
        <v>411</v>
      </c>
      <c r="I1999">
        <v>0</v>
      </c>
      <c r="J1999">
        <v>0</v>
      </c>
      <c r="K1999">
        <v>0</v>
      </c>
      <c r="L1999">
        <v>21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 s="1" t="s">
        <v>20</v>
      </c>
      <c r="B2000" s="2">
        <v>44404</v>
      </c>
      <c r="C2000" s="3">
        <v>0.3957060185185185</v>
      </c>
      <c r="D2000">
        <v>16</v>
      </c>
      <c r="E2000">
        <v>5123</v>
      </c>
      <c r="F2000">
        <v>517</v>
      </c>
      <c r="G2000">
        <v>9110</v>
      </c>
      <c r="H2000">
        <v>411</v>
      </c>
      <c r="I2000">
        <v>0</v>
      </c>
      <c r="J2000">
        <v>0</v>
      </c>
      <c r="K2000">
        <v>0</v>
      </c>
      <c r="L2000">
        <v>21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s="1" t="s">
        <v>20</v>
      </c>
      <c r="B2001" s="2">
        <v>44404</v>
      </c>
      <c r="C2001" s="3">
        <v>0.39571759259259259</v>
      </c>
      <c r="D2001">
        <v>16</v>
      </c>
      <c r="E2001">
        <v>5124</v>
      </c>
      <c r="F2001">
        <v>517</v>
      </c>
      <c r="G2001">
        <v>9110</v>
      </c>
      <c r="H2001">
        <v>412</v>
      </c>
      <c r="I2001">
        <v>0</v>
      </c>
      <c r="J2001">
        <v>0</v>
      </c>
      <c r="K2001">
        <v>0</v>
      </c>
      <c r="L2001">
        <v>21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 s="1" t="s">
        <v>20</v>
      </c>
      <c r="B2002" s="2">
        <v>44404</v>
      </c>
      <c r="C2002" s="3">
        <v>0.39572916666666669</v>
      </c>
      <c r="D2002">
        <v>16</v>
      </c>
      <c r="E2002">
        <v>5125</v>
      </c>
      <c r="F2002">
        <v>518</v>
      </c>
      <c r="G2002">
        <v>9110</v>
      </c>
      <c r="H2002">
        <v>411</v>
      </c>
      <c r="I2002">
        <v>0</v>
      </c>
      <c r="J2002">
        <v>0</v>
      </c>
      <c r="K2002">
        <v>0</v>
      </c>
      <c r="L2002">
        <v>21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s="1" t="s">
        <v>20</v>
      </c>
      <c r="B2003" s="2">
        <v>44404</v>
      </c>
      <c r="C2003" s="3">
        <v>0.39574074074074073</v>
      </c>
      <c r="D2003">
        <v>16</v>
      </c>
      <c r="E2003">
        <v>5126</v>
      </c>
      <c r="F2003">
        <v>518</v>
      </c>
      <c r="G2003">
        <v>9110</v>
      </c>
      <c r="H2003">
        <v>411</v>
      </c>
      <c r="I2003">
        <v>0</v>
      </c>
      <c r="J2003">
        <v>0</v>
      </c>
      <c r="K2003">
        <v>0</v>
      </c>
      <c r="L2003">
        <v>21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s="1" t="s">
        <v>20</v>
      </c>
      <c r="B2004" s="2">
        <v>44404</v>
      </c>
      <c r="C2004" s="3">
        <v>0.39575231481481482</v>
      </c>
      <c r="D2004">
        <v>16</v>
      </c>
      <c r="E2004">
        <v>5127</v>
      </c>
      <c r="F2004">
        <v>518</v>
      </c>
      <c r="G2004">
        <v>9110</v>
      </c>
      <c r="H2004">
        <v>411</v>
      </c>
      <c r="I2004">
        <v>0</v>
      </c>
      <c r="J2004">
        <v>0</v>
      </c>
      <c r="K2004">
        <v>0</v>
      </c>
      <c r="L2004">
        <v>21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s="1" t="s">
        <v>20</v>
      </c>
      <c r="B2005" s="2">
        <v>44404</v>
      </c>
      <c r="C2005" s="3">
        <v>0.39576388888888892</v>
      </c>
      <c r="D2005">
        <v>16</v>
      </c>
      <c r="E2005">
        <v>5128</v>
      </c>
      <c r="F2005">
        <v>519</v>
      </c>
      <c r="G2005">
        <v>9110</v>
      </c>
      <c r="H2005">
        <v>411</v>
      </c>
      <c r="I2005">
        <v>0</v>
      </c>
      <c r="J2005">
        <v>0</v>
      </c>
      <c r="K2005">
        <v>0</v>
      </c>
      <c r="L2005">
        <v>21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s="1" t="s">
        <v>20</v>
      </c>
      <c r="B2006" s="2">
        <v>44404</v>
      </c>
      <c r="C2006" s="3">
        <v>0.39577546296296295</v>
      </c>
      <c r="D2006">
        <v>16</v>
      </c>
      <c r="E2006">
        <v>5129</v>
      </c>
      <c r="F2006">
        <v>519</v>
      </c>
      <c r="G2006">
        <v>9110</v>
      </c>
      <c r="H2006">
        <v>411</v>
      </c>
      <c r="I2006">
        <v>0</v>
      </c>
      <c r="J2006">
        <v>0</v>
      </c>
      <c r="K2006">
        <v>0</v>
      </c>
      <c r="L2006">
        <v>21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s="1" t="s">
        <v>20</v>
      </c>
      <c r="B2007" s="2">
        <v>44404</v>
      </c>
      <c r="C2007" s="3">
        <v>0.39578703703703705</v>
      </c>
      <c r="D2007">
        <v>16</v>
      </c>
      <c r="E2007">
        <v>5130</v>
      </c>
      <c r="F2007">
        <v>519</v>
      </c>
      <c r="G2007">
        <v>9110</v>
      </c>
      <c r="H2007">
        <v>411</v>
      </c>
      <c r="I2007">
        <v>0</v>
      </c>
      <c r="J2007">
        <v>0</v>
      </c>
      <c r="K2007">
        <v>0</v>
      </c>
      <c r="L2007">
        <v>21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s="1" t="s">
        <v>20</v>
      </c>
      <c r="B2008" s="2">
        <v>44404</v>
      </c>
      <c r="C2008" s="3">
        <v>0.39579861111111109</v>
      </c>
      <c r="D2008">
        <v>16</v>
      </c>
      <c r="E2008">
        <v>5131</v>
      </c>
      <c r="F2008">
        <v>519</v>
      </c>
      <c r="G2008">
        <v>9110</v>
      </c>
      <c r="H2008">
        <v>412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 s="1" t="s">
        <v>20</v>
      </c>
      <c r="B2009" s="2">
        <v>44404</v>
      </c>
      <c r="C2009" s="3">
        <v>0.39581018518518518</v>
      </c>
      <c r="D2009">
        <v>16</v>
      </c>
      <c r="E2009">
        <v>5132</v>
      </c>
      <c r="F2009">
        <v>519</v>
      </c>
      <c r="G2009">
        <v>9110</v>
      </c>
      <c r="H2009">
        <v>411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 s="1" t="s">
        <v>20</v>
      </c>
      <c r="B2010" s="2">
        <v>44404</v>
      </c>
      <c r="C2010" s="3">
        <v>0.39582175925925928</v>
      </c>
      <c r="D2010">
        <v>16</v>
      </c>
      <c r="E2010">
        <v>5133</v>
      </c>
      <c r="F2010">
        <v>520</v>
      </c>
      <c r="G2010">
        <v>9110</v>
      </c>
      <c r="H2010">
        <v>411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s="1" t="s">
        <v>20</v>
      </c>
      <c r="B2011" s="2">
        <v>44404</v>
      </c>
      <c r="C2011" s="3">
        <v>0.39583333333333331</v>
      </c>
      <c r="D2011">
        <v>16</v>
      </c>
      <c r="E2011">
        <v>5134</v>
      </c>
      <c r="F2011">
        <v>520</v>
      </c>
      <c r="G2011">
        <v>9110</v>
      </c>
      <c r="H2011">
        <v>411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s="1" t="s">
        <v>20</v>
      </c>
      <c r="B2012" s="2">
        <v>44404</v>
      </c>
      <c r="C2012" s="3">
        <v>0.39584490740740741</v>
      </c>
      <c r="D2012">
        <v>16</v>
      </c>
      <c r="E2012">
        <v>5135</v>
      </c>
      <c r="F2012">
        <v>520</v>
      </c>
      <c r="G2012">
        <v>9110</v>
      </c>
      <c r="H2012">
        <v>412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s="1" t="s">
        <v>20</v>
      </c>
      <c r="B2013" s="2">
        <v>44404</v>
      </c>
      <c r="C2013" s="3">
        <v>0.3958564814814815</v>
      </c>
      <c r="D2013">
        <v>16</v>
      </c>
      <c r="E2013">
        <v>5136</v>
      </c>
      <c r="F2013">
        <v>520</v>
      </c>
      <c r="G2013">
        <v>9110</v>
      </c>
      <c r="H2013">
        <v>411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5">
      <c r="A2014" s="1" t="s">
        <v>20</v>
      </c>
      <c r="B2014" s="2">
        <v>44404</v>
      </c>
      <c r="C2014" s="3">
        <v>0.39586805555555554</v>
      </c>
      <c r="D2014">
        <v>16</v>
      </c>
      <c r="E2014">
        <v>5137</v>
      </c>
      <c r="F2014">
        <v>520</v>
      </c>
      <c r="G2014">
        <v>9110</v>
      </c>
      <c r="H2014">
        <v>411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s="1" t="s">
        <v>20</v>
      </c>
      <c r="B2015" s="2">
        <v>44404</v>
      </c>
      <c r="C2015" s="3">
        <v>0.39587962962962964</v>
      </c>
      <c r="D2015">
        <v>16</v>
      </c>
      <c r="E2015">
        <v>5138</v>
      </c>
      <c r="F2015">
        <v>521</v>
      </c>
      <c r="G2015">
        <v>9110</v>
      </c>
      <c r="H2015">
        <v>411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s="1" t="s">
        <v>20</v>
      </c>
      <c r="B2016" s="2">
        <v>44404</v>
      </c>
      <c r="C2016" s="3">
        <v>0.39589120370370373</v>
      </c>
      <c r="D2016">
        <v>16</v>
      </c>
      <c r="E2016">
        <v>5139</v>
      </c>
      <c r="F2016">
        <v>521</v>
      </c>
      <c r="G2016">
        <v>9110</v>
      </c>
      <c r="H2016">
        <v>411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s="1" t="s">
        <v>20</v>
      </c>
      <c r="B2017" s="2">
        <v>44404</v>
      </c>
      <c r="C2017" s="3">
        <v>0.39590277777777777</v>
      </c>
      <c r="D2017">
        <v>16</v>
      </c>
      <c r="E2017">
        <v>5140</v>
      </c>
      <c r="F2017">
        <v>521</v>
      </c>
      <c r="G2017">
        <v>9110</v>
      </c>
      <c r="H2017">
        <v>411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s="1" t="s">
        <v>20</v>
      </c>
      <c r="B2018" s="2">
        <v>44404</v>
      </c>
      <c r="C2018" s="3">
        <v>0.39591435185185186</v>
      </c>
      <c r="D2018">
        <v>16</v>
      </c>
      <c r="E2018">
        <v>5141</v>
      </c>
      <c r="F2018">
        <v>522</v>
      </c>
      <c r="G2018">
        <v>9110</v>
      </c>
      <c r="H2018">
        <v>411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s="1" t="s">
        <v>20</v>
      </c>
      <c r="B2019" s="2">
        <v>44404</v>
      </c>
      <c r="C2019" s="3">
        <v>0.3959259259259259</v>
      </c>
      <c r="D2019">
        <v>16</v>
      </c>
      <c r="E2019">
        <v>5142</v>
      </c>
      <c r="F2019">
        <v>522</v>
      </c>
      <c r="G2019">
        <v>9109</v>
      </c>
      <c r="H2019">
        <v>411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s="1" t="s">
        <v>20</v>
      </c>
      <c r="B2020" s="2">
        <v>44404</v>
      </c>
      <c r="C2020" s="3">
        <v>0.3959375</v>
      </c>
      <c r="D2020">
        <v>16</v>
      </c>
      <c r="E2020">
        <v>5143</v>
      </c>
      <c r="F2020">
        <v>522</v>
      </c>
      <c r="G2020">
        <v>9109</v>
      </c>
      <c r="H2020">
        <v>411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s="1" t="s">
        <v>20</v>
      </c>
      <c r="B2021" s="2">
        <v>44404</v>
      </c>
      <c r="C2021" s="3">
        <v>0.39594907407407409</v>
      </c>
      <c r="D2021">
        <v>16</v>
      </c>
      <c r="E2021">
        <v>5144</v>
      </c>
      <c r="F2021">
        <v>523</v>
      </c>
      <c r="G2021">
        <v>9109</v>
      </c>
      <c r="H2021">
        <v>411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s="1" t="s">
        <v>20</v>
      </c>
      <c r="B2022" s="2">
        <v>44404</v>
      </c>
      <c r="C2022" s="3">
        <v>0.39596064814814813</v>
      </c>
      <c r="D2022">
        <v>16</v>
      </c>
      <c r="E2022">
        <v>5145</v>
      </c>
      <c r="F2022">
        <v>523</v>
      </c>
      <c r="G2022">
        <v>9109</v>
      </c>
      <c r="H2022">
        <v>411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s="1" t="s">
        <v>20</v>
      </c>
      <c r="B2023" s="2">
        <v>44404</v>
      </c>
      <c r="C2023" s="3">
        <v>0.39597222222222223</v>
      </c>
      <c r="D2023">
        <v>16</v>
      </c>
      <c r="E2023">
        <v>5146</v>
      </c>
      <c r="F2023">
        <v>523</v>
      </c>
      <c r="G2023">
        <v>9109</v>
      </c>
      <c r="H2023">
        <v>411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s="1" t="s">
        <v>20</v>
      </c>
      <c r="B2024" s="2">
        <v>44404</v>
      </c>
      <c r="C2024" s="3">
        <v>0.39598379629629632</v>
      </c>
      <c r="D2024">
        <v>16</v>
      </c>
      <c r="E2024">
        <v>5147</v>
      </c>
      <c r="F2024">
        <v>523</v>
      </c>
      <c r="G2024">
        <v>9109</v>
      </c>
      <c r="H2024">
        <v>411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s="1" t="s">
        <v>20</v>
      </c>
      <c r="B2025" s="2">
        <v>44404</v>
      </c>
      <c r="C2025" s="3">
        <v>0.39599537037037036</v>
      </c>
      <c r="D2025">
        <v>16</v>
      </c>
      <c r="E2025">
        <v>5148</v>
      </c>
      <c r="F2025">
        <v>524</v>
      </c>
      <c r="G2025">
        <v>9109</v>
      </c>
      <c r="H2025">
        <v>411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s="1" t="s">
        <v>20</v>
      </c>
      <c r="B2026" s="2">
        <v>44404</v>
      </c>
      <c r="C2026" s="3">
        <v>0.39600694444444445</v>
      </c>
      <c r="D2026">
        <v>16</v>
      </c>
      <c r="E2026">
        <v>5149</v>
      </c>
      <c r="F2026">
        <v>524</v>
      </c>
      <c r="G2026">
        <v>9110</v>
      </c>
      <c r="H2026">
        <v>410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s="1" t="s">
        <v>20</v>
      </c>
      <c r="B2027" s="2">
        <v>44404</v>
      </c>
      <c r="C2027" s="3">
        <v>0.39601851851851849</v>
      </c>
      <c r="D2027">
        <v>16</v>
      </c>
      <c r="E2027">
        <v>5150</v>
      </c>
      <c r="F2027">
        <v>524</v>
      </c>
      <c r="G2027">
        <v>9110</v>
      </c>
      <c r="H2027">
        <v>411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s="1" t="s">
        <v>20</v>
      </c>
      <c r="B2028" s="2">
        <v>44404</v>
      </c>
      <c r="C2028" s="3">
        <v>0.39603009259259259</v>
      </c>
      <c r="D2028">
        <v>16</v>
      </c>
      <c r="E2028">
        <v>5151</v>
      </c>
      <c r="F2028">
        <v>524</v>
      </c>
      <c r="G2028">
        <v>9109</v>
      </c>
      <c r="H2028">
        <v>411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s="1" t="s">
        <v>20</v>
      </c>
      <c r="B2029" s="2">
        <v>44404</v>
      </c>
      <c r="C2029" s="3">
        <v>0.39604166666666668</v>
      </c>
      <c r="D2029">
        <v>16</v>
      </c>
      <c r="E2029">
        <v>5152</v>
      </c>
      <c r="F2029">
        <v>525</v>
      </c>
      <c r="G2029">
        <v>9109</v>
      </c>
      <c r="H2029">
        <v>411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s="1" t="s">
        <v>20</v>
      </c>
      <c r="B2030" s="2">
        <v>44404</v>
      </c>
      <c r="C2030" s="3">
        <v>0.39605324074074072</v>
      </c>
      <c r="D2030">
        <v>16</v>
      </c>
      <c r="E2030">
        <v>5153</v>
      </c>
      <c r="F2030">
        <v>525</v>
      </c>
      <c r="G2030">
        <v>9109</v>
      </c>
      <c r="H2030">
        <v>411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s="1" t="s">
        <v>20</v>
      </c>
      <c r="B2031" s="2">
        <v>44404</v>
      </c>
      <c r="C2031" s="3">
        <v>0.39606481481481481</v>
      </c>
      <c r="D2031">
        <v>16</v>
      </c>
      <c r="E2031">
        <v>5154</v>
      </c>
      <c r="F2031">
        <v>525</v>
      </c>
      <c r="G2031">
        <v>9110</v>
      </c>
      <c r="H2031">
        <v>410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s="1" t="s">
        <v>20</v>
      </c>
      <c r="B2032" s="2">
        <v>44404</v>
      </c>
      <c r="C2032" s="3">
        <v>0.39607638888888891</v>
      </c>
      <c r="D2032">
        <v>16</v>
      </c>
      <c r="E2032">
        <v>5155</v>
      </c>
      <c r="F2032">
        <v>526</v>
      </c>
      <c r="G2032">
        <v>9110</v>
      </c>
      <c r="H2032">
        <v>411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s="1" t="s">
        <v>20</v>
      </c>
      <c r="B2033" s="2">
        <v>44404</v>
      </c>
      <c r="C2033" s="3">
        <v>0.39608796296296295</v>
      </c>
      <c r="D2033">
        <v>16</v>
      </c>
      <c r="E2033">
        <v>5156</v>
      </c>
      <c r="F2033">
        <v>526</v>
      </c>
      <c r="G2033">
        <v>9110</v>
      </c>
      <c r="H2033">
        <v>411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s="1" t="s">
        <v>20</v>
      </c>
      <c r="B2034" s="2">
        <v>44404</v>
      </c>
      <c r="C2034" s="3">
        <v>0.39609953703703704</v>
      </c>
      <c r="D2034">
        <v>16</v>
      </c>
      <c r="E2034">
        <v>5157</v>
      </c>
      <c r="F2034">
        <v>526</v>
      </c>
      <c r="G2034">
        <v>9110</v>
      </c>
      <c r="H2034">
        <v>411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s="1" t="s">
        <v>20</v>
      </c>
      <c r="B2035" s="2">
        <v>44404</v>
      </c>
      <c r="C2035" s="3">
        <v>0.39611111111111114</v>
      </c>
      <c r="D2035">
        <v>16</v>
      </c>
      <c r="E2035">
        <v>5158</v>
      </c>
      <c r="F2035">
        <v>526</v>
      </c>
      <c r="G2035">
        <v>9110</v>
      </c>
      <c r="H2035">
        <v>411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s="1" t="s">
        <v>20</v>
      </c>
      <c r="B2036" s="2">
        <v>44404</v>
      </c>
      <c r="C2036" s="3">
        <v>0.39612268518518517</v>
      </c>
      <c r="D2036">
        <v>16</v>
      </c>
      <c r="E2036">
        <v>5159</v>
      </c>
      <c r="F2036">
        <v>527</v>
      </c>
      <c r="G2036">
        <v>9110</v>
      </c>
      <c r="H2036">
        <v>411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s="1" t="s">
        <v>20</v>
      </c>
      <c r="B2037" s="2">
        <v>44404</v>
      </c>
      <c r="C2037" s="3">
        <v>0.39613425925925927</v>
      </c>
      <c r="D2037">
        <v>16</v>
      </c>
      <c r="E2037">
        <v>5160</v>
      </c>
      <c r="F2037">
        <v>527</v>
      </c>
      <c r="G2037">
        <v>9110</v>
      </c>
      <c r="H2037">
        <v>411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s="1" t="s">
        <v>20</v>
      </c>
      <c r="B2038" s="2">
        <v>44404</v>
      </c>
      <c r="C2038" s="3">
        <v>0.39614583333333331</v>
      </c>
      <c r="D2038">
        <v>16</v>
      </c>
      <c r="E2038">
        <v>5161</v>
      </c>
      <c r="F2038">
        <v>527</v>
      </c>
      <c r="G2038">
        <v>9110</v>
      </c>
      <c r="H2038">
        <v>411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s="1" t="s">
        <v>20</v>
      </c>
      <c r="B2039" s="2">
        <v>44404</v>
      </c>
      <c r="C2039" s="3">
        <v>0.3961574074074074</v>
      </c>
      <c r="D2039">
        <v>16</v>
      </c>
      <c r="E2039">
        <v>5162</v>
      </c>
      <c r="F2039">
        <v>527</v>
      </c>
      <c r="G2039">
        <v>9110</v>
      </c>
      <c r="H2039">
        <v>411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 s="1" t="s">
        <v>20</v>
      </c>
      <c r="B2040" s="2">
        <v>44404</v>
      </c>
      <c r="C2040" s="3">
        <v>0.3961689814814815</v>
      </c>
      <c r="D2040">
        <v>16</v>
      </c>
      <c r="E2040">
        <v>5163</v>
      </c>
      <c r="F2040">
        <v>527</v>
      </c>
      <c r="G2040">
        <v>9110</v>
      </c>
      <c r="H2040">
        <v>411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s="1" t="s">
        <v>20</v>
      </c>
      <c r="B2041" s="2">
        <v>44404</v>
      </c>
      <c r="C2041" s="3">
        <v>0.39618055555555554</v>
      </c>
      <c r="D2041">
        <v>16</v>
      </c>
      <c r="E2041">
        <v>5164</v>
      </c>
      <c r="F2041">
        <v>528</v>
      </c>
      <c r="G2041">
        <v>9110</v>
      </c>
      <c r="H2041">
        <v>411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s="1" t="s">
        <v>20</v>
      </c>
      <c r="B2042" s="2">
        <v>44404</v>
      </c>
      <c r="C2042" s="3">
        <v>0.39619212962962963</v>
      </c>
      <c r="D2042">
        <v>16</v>
      </c>
      <c r="E2042">
        <v>5165</v>
      </c>
      <c r="F2042">
        <v>528</v>
      </c>
      <c r="G2042">
        <v>9110</v>
      </c>
      <c r="H2042">
        <v>411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s="1" t="s">
        <v>20</v>
      </c>
      <c r="B2043" s="2">
        <v>44404</v>
      </c>
      <c r="C2043" s="3">
        <v>0.39620370370370372</v>
      </c>
      <c r="D2043">
        <v>16</v>
      </c>
      <c r="E2043">
        <v>5166</v>
      </c>
      <c r="F2043">
        <v>529</v>
      </c>
      <c r="G2043">
        <v>9110</v>
      </c>
      <c r="H2043">
        <v>411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s="1" t="s">
        <v>20</v>
      </c>
      <c r="B2044" s="2">
        <v>44404</v>
      </c>
      <c r="C2044" s="3">
        <v>0.39621527777777776</v>
      </c>
      <c r="D2044">
        <v>16</v>
      </c>
      <c r="E2044">
        <v>5167</v>
      </c>
      <c r="F2044">
        <v>529</v>
      </c>
      <c r="G2044">
        <v>9110</v>
      </c>
      <c r="H2044">
        <v>411</v>
      </c>
      <c r="I2044">
        <v>0</v>
      </c>
      <c r="J2044">
        <v>0</v>
      </c>
      <c r="K2044">
        <v>0</v>
      </c>
      <c r="L2044">
        <v>20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s="1" t="s">
        <v>20</v>
      </c>
      <c r="B2045" s="2">
        <v>44404</v>
      </c>
      <c r="C2045" s="3">
        <v>0.39622685185185186</v>
      </c>
      <c r="D2045">
        <v>16</v>
      </c>
      <c r="E2045">
        <v>5168</v>
      </c>
      <c r="F2045">
        <v>529</v>
      </c>
      <c r="G2045">
        <v>9110</v>
      </c>
      <c r="H2045">
        <v>411</v>
      </c>
      <c r="I2045">
        <v>0</v>
      </c>
      <c r="J2045">
        <v>0</v>
      </c>
      <c r="K2045">
        <v>0</v>
      </c>
      <c r="L2045">
        <v>20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s="1" t="s">
        <v>20</v>
      </c>
      <c r="B2046" s="2">
        <v>44404</v>
      </c>
      <c r="C2046" s="3">
        <v>0.39623842592592595</v>
      </c>
      <c r="D2046">
        <v>16</v>
      </c>
      <c r="E2046">
        <v>5169</v>
      </c>
      <c r="F2046">
        <v>529</v>
      </c>
      <c r="G2046">
        <v>9110</v>
      </c>
      <c r="H2046">
        <v>411</v>
      </c>
      <c r="I2046">
        <v>0</v>
      </c>
      <c r="J2046">
        <v>0</v>
      </c>
      <c r="K2046">
        <v>0</v>
      </c>
      <c r="L2046">
        <v>20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s="1" t="s">
        <v>20</v>
      </c>
      <c r="B2047" s="2">
        <v>44404</v>
      </c>
      <c r="C2047" s="3">
        <v>0.39624999999999999</v>
      </c>
      <c r="D2047">
        <v>16</v>
      </c>
      <c r="E2047">
        <v>5170</v>
      </c>
      <c r="F2047">
        <v>530</v>
      </c>
      <c r="G2047">
        <v>9110</v>
      </c>
      <c r="H2047">
        <v>411</v>
      </c>
      <c r="I2047">
        <v>0</v>
      </c>
      <c r="J2047">
        <v>0</v>
      </c>
      <c r="K2047">
        <v>0</v>
      </c>
      <c r="L2047">
        <v>20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s="1" t="s">
        <v>21</v>
      </c>
      <c r="B2048" s="2">
        <v>44404</v>
      </c>
      <c r="C2048" s="3">
        <v>0.39620370370370372</v>
      </c>
      <c r="D2048">
        <v>16</v>
      </c>
      <c r="E2048">
        <v>5166</v>
      </c>
      <c r="F2048">
        <v>529</v>
      </c>
      <c r="G2048">
        <v>9110</v>
      </c>
      <c r="H2048">
        <v>411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s="1" t="s">
        <v>22</v>
      </c>
      <c r="B2049" s="2"/>
      <c r="C2049" s="3"/>
    </row>
    <row r="2050" spans="1:17" x14ac:dyDescent="0.25">
      <c r="A2050" s="1" t="s">
        <v>17</v>
      </c>
      <c r="B2050" s="2">
        <v>44404</v>
      </c>
      <c r="C2050" s="3">
        <v>0.39630787037037035</v>
      </c>
      <c r="D2050">
        <v>16</v>
      </c>
      <c r="E2050">
        <v>5175</v>
      </c>
      <c r="F2050">
        <v>531</v>
      </c>
      <c r="G2050">
        <v>9110</v>
      </c>
      <c r="H2050">
        <v>410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 s="1" t="s">
        <v>17</v>
      </c>
      <c r="B2051" s="2">
        <v>44404</v>
      </c>
      <c r="C2051" s="3">
        <v>0.39636574074074077</v>
      </c>
      <c r="D2051">
        <v>16</v>
      </c>
      <c r="E2051">
        <v>5180</v>
      </c>
      <c r="F2051">
        <v>531</v>
      </c>
      <c r="G2051">
        <v>9110</v>
      </c>
      <c r="H2051">
        <v>412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s="1" t="s">
        <v>17</v>
      </c>
      <c r="B2052" s="2">
        <v>44404</v>
      </c>
      <c r="C2052" s="3">
        <v>0.39642361111111113</v>
      </c>
      <c r="D2052">
        <v>16</v>
      </c>
      <c r="E2052">
        <v>5185</v>
      </c>
      <c r="F2052">
        <v>533</v>
      </c>
      <c r="G2052">
        <v>9110</v>
      </c>
      <c r="H2052">
        <v>411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s="1" t="s">
        <v>17</v>
      </c>
      <c r="B2053" s="2">
        <v>44404</v>
      </c>
      <c r="C2053" s="3">
        <v>0.39648148148148149</v>
      </c>
      <c r="D2053">
        <v>16</v>
      </c>
      <c r="E2053">
        <v>5190</v>
      </c>
      <c r="F2053">
        <v>528</v>
      </c>
      <c r="G2053">
        <v>9110</v>
      </c>
      <c r="H2053">
        <v>411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s="1" t="s">
        <v>17</v>
      </c>
      <c r="B2054" s="2">
        <v>44404</v>
      </c>
      <c r="C2054" s="3">
        <v>0.39653935185185185</v>
      </c>
      <c r="D2054">
        <v>16</v>
      </c>
      <c r="E2054">
        <v>5195</v>
      </c>
      <c r="F2054">
        <v>526</v>
      </c>
      <c r="G2054">
        <v>9110</v>
      </c>
      <c r="H2054">
        <v>411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s="1" t="s">
        <v>17</v>
      </c>
      <c r="B2055" s="2">
        <v>44404</v>
      </c>
      <c r="C2055" s="3">
        <v>0.39659722222222221</v>
      </c>
      <c r="D2055">
        <v>16</v>
      </c>
      <c r="E2055">
        <v>5200</v>
      </c>
      <c r="F2055">
        <v>524</v>
      </c>
      <c r="G2055">
        <v>9112</v>
      </c>
      <c r="H2055">
        <v>411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s="1" t="s">
        <v>17</v>
      </c>
      <c r="B2056" s="2">
        <v>44404</v>
      </c>
      <c r="C2056" s="3">
        <v>0.39665509259259257</v>
      </c>
      <c r="D2056">
        <v>17</v>
      </c>
      <c r="E2056">
        <v>5205</v>
      </c>
      <c r="F2056">
        <v>526</v>
      </c>
      <c r="G2056">
        <v>9111</v>
      </c>
      <c r="H2056">
        <v>411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5">
      <c r="A2057" s="1" t="s">
        <v>17</v>
      </c>
      <c r="B2057" s="2">
        <v>44404</v>
      </c>
      <c r="C2057" s="3">
        <v>0.39671296296296299</v>
      </c>
      <c r="D2057">
        <v>17</v>
      </c>
      <c r="E2057">
        <v>5210</v>
      </c>
      <c r="F2057">
        <v>527</v>
      </c>
      <c r="G2057">
        <v>9110</v>
      </c>
      <c r="H2057">
        <v>411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 s="1" t="s">
        <v>17</v>
      </c>
      <c r="B2058" s="2">
        <v>44404</v>
      </c>
      <c r="C2058" s="3">
        <v>0.39677083333333335</v>
      </c>
      <c r="D2058">
        <v>17</v>
      </c>
      <c r="E2058">
        <v>5215</v>
      </c>
      <c r="F2058">
        <v>528</v>
      </c>
      <c r="G2058">
        <v>9110</v>
      </c>
      <c r="H2058">
        <v>411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5">
      <c r="A2059" s="1" t="s">
        <v>17</v>
      </c>
      <c r="B2059" s="2">
        <v>44404</v>
      </c>
      <c r="C2059" s="3">
        <v>0.39682870370370371</v>
      </c>
      <c r="D2059">
        <v>17</v>
      </c>
      <c r="E2059">
        <v>5220</v>
      </c>
      <c r="F2059">
        <v>529</v>
      </c>
      <c r="G2059">
        <v>9110</v>
      </c>
      <c r="H2059">
        <v>411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5">
      <c r="A2060" s="1" t="s">
        <v>17</v>
      </c>
      <c r="B2060" s="2">
        <v>44404</v>
      </c>
      <c r="C2060" s="3">
        <v>0.39688657407407407</v>
      </c>
      <c r="D2060">
        <v>17</v>
      </c>
      <c r="E2060">
        <v>5225</v>
      </c>
      <c r="F2060">
        <v>529</v>
      </c>
      <c r="G2060">
        <v>9110</v>
      </c>
      <c r="H2060">
        <v>411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s="1" t="s">
        <v>17</v>
      </c>
      <c r="B2061" s="2">
        <v>44404</v>
      </c>
      <c r="C2061" s="3">
        <v>0.39694444444444443</v>
      </c>
      <c r="D2061">
        <v>17</v>
      </c>
      <c r="E2061">
        <v>5230</v>
      </c>
      <c r="F2061">
        <v>529</v>
      </c>
      <c r="G2061">
        <v>9110</v>
      </c>
      <c r="H2061">
        <v>411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s="1" t="s">
        <v>17</v>
      </c>
      <c r="B2062" s="2">
        <v>44404</v>
      </c>
      <c r="C2062" s="3">
        <v>0.39700231481481479</v>
      </c>
      <c r="D2062">
        <v>17</v>
      </c>
      <c r="E2062">
        <v>5235</v>
      </c>
      <c r="F2062">
        <v>530</v>
      </c>
      <c r="G2062">
        <v>9110</v>
      </c>
      <c r="H2062">
        <v>411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s="1" t="s">
        <v>17</v>
      </c>
      <c r="B2063" s="2">
        <v>44404</v>
      </c>
      <c r="C2063" s="3">
        <v>0.39706018518518521</v>
      </c>
      <c r="D2063">
        <v>17</v>
      </c>
      <c r="E2063">
        <v>5240</v>
      </c>
      <c r="F2063">
        <v>531</v>
      </c>
      <c r="G2063">
        <v>9110</v>
      </c>
      <c r="H2063">
        <v>411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s="1" t="s">
        <v>19</v>
      </c>
      <c r="B2064" s="2"/>
      <c r="C2064" s="3"/>
    </row>
    <row r="2065" spans="1:17" x14ac:dyDescent="0.25">
      <c r="A2065" s="1" t="s">
        <v>20</v>
      </c>
      <c r="B2065" s="2">
        <v>44404</v>
      </c>
      <c r="C2065" s="3">
        <v>0.39709490740740738</v>
      </c>
      <c r="D2065">
        <v>17</v>
      </c>
      <c r="E2065">
        <v>5243</v>
      </c>
      <c r="F2065">
        <v>531</v>
      </c>
      <c r="G2065">
        <v>9110</v>
      </c>
      <c r="H2065">
        <v>411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5">
      <c r="A2066" s="1" t="s">
        <v>20</v>
      </c>
      <c r="B2066" s="2">
        <v>44404</v>
      </c>
      <c r="C2066" s="3">
        <v>0.39710648148148148</v>
      </c>
      <c r="D2066">
        <v>17</v>
      </c>
      <c r="E2066">
        <v>5244</v>
      </c>
      <c r="F2066">
        <v>531</v>
      </c>
      <c r="G2066">
        <v>9110</v>
      </c>
      <c r="H2066">
        <v>410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s="1" t="s">
        <v>20</v>
      </c>
      <c r="B2067" s="2">
        <v>44404</v>
      </c>
      <c r="C2067" s="3">
        <v>0.39711805555555557</v>
      </c>
      <c r="D2067">
        <v>17</v>
      </c>
      <c r="E2067">
        <v>5245</v>
      </c>
      <c r="F2067">
        <v>531</v>
      </c>
      <c r="G2067">
        <v>9110</v>
      </c>
      <c r="H2067">
        <v>410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s="1" t="s">
        <v>20</v>
      </c>
      <c r="B2068" s="2">
        <v>44404</v>
      </c>
      <c r="C2068" s="3">
        <v>0.39712962962962961</v>
      </c>
      <c r="D2068">
        <v>17</v>
      </c>
      <c r="E2068">
        <v>5246</v>
      </c>
      <c r="F2068">
        <v>531</v>
      </c>
      <c r="G2068">
        <v>9110</v>
      </c>
      <c r="H2068">
        <v>411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s="1" t="s">
        <v>20</v>
      </c>
      <c r="B2069" s="2">
        <v>44404</v>
      </c>
      <c r="C2069" s="3">
        <v>0.3971412037037037</v>
      </c>
      <c r="D2069">
        <v>17</v>
      </c>
      <c r="E2069">
        <v>5247</v>
      </c>
      <c r="F2069">
        <v>531</v>
      </c>
      <c r="G2069">
        <v>9110</v>
      </c>
      <c r="H2069">
        <v>411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s="1" t="s">
        <v>20</v>
      </c>
      <c r="B2070" s="2">
        <v>44404</v>
      </c>
      <c r="C2070" s="3">
        <v>0.3971527777777778</v>
      </c>
      <c r="D2070">
        <v>17</v>
      </c>
      <c r="E2070">
        <v>5248</v>
      </c>
      <c r="F2070">
        <v>530</v>
      </c>
      <c r="G2070">
        <v>9110</v>
      </c>
      <c r="H2070">
        <v>410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s="1" t="s">
        <v>20</v>
      </c>
      <c r="B2071" s="2">
        <v>44404</v>
      </c>
      <c r="C2071" s="3">
        <v>0.39716435185185184</v>
      </c>
      <c r="D2071">
        <v>17</v>
      </c>
      <c r="E2071">
        <v>5249</v>
      </c>
      <c r="F2071">
        <v>530</v>
      </c>
      <c r="G2071">
        <v>9110</v>
      </c>
      <c r="H2071">
        <v>411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5">
      <c r="A2072" s="1" t="s">
        <v>20</v>
      </c>
      <c r="B2072" s="2">
        <v>44404</v>
      </c>
      <c r="C2072" s="3">
        <v>0.39717592592592593</v>
      </c>
      <c r="D2072">
        <v>17</v>
      </c>
      <c r="E2072">
        <v>5250</v>
      </c>
      <c r="F2072">
        <v>531</v>
      </c>
      <c r="G2072">
        <v>9110</v>
      </c>
      <c r="H2072">
        <v>411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s="1" t="s">
        <v>20</v>
      </c>
      <c r="B2073" s="2">
        <v>44404</v>
      </c>
      <c r="C2073" s="3">
        <v>0.39718750000000003</v>
      </c>
      <c r="D2073">
        <v>17</v>
      </c>
      <c r="E2073">
        <v>5251</v>
      </c>
      <c r="F2073">
        <v>531</v>
      </c>
      <c r="G2073">
        <v>9110</v>
      </c>
      <c r="H2073">
        <v>411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s="1" t="s">
        <v>20</v>
      </c>
      <c r="B2074" s="2">
        <v>44404</v>
      </c>
      <c r="C2074" s="3">
        <v>0.39719907407407407</v>
      </c>
      <c r="D2074">
        <v>17</v>
      </c>
      <c r="E2074">
        <v>5252</v>
      </c>
      <c r="F2074">
        <v>531</v>
      </c>
      <c r="G2074">
        <v>9110</v>
      </c>
      <c r="H2074">
        <v>411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s="1" t="s">
        <v>20</v>
      </c>
      <c r="B2075" s="2">
        <v>44404</v>
      </c>
      <c r="C2075" s="3">
        <v>0.39721064814814816</v>
      </c>
      <c r="D2075">
        <v>17</v>
      </c>
      <c r="E2075">
        <v>5253</v>
      </c>
      <c r="F2075">
        <v>531</v>
      </c>
      <c r="G2075">
        <v>9110</v>
      </c>
      <c r="H2075">
        <v>411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s="1" t="s">
        <v>20</v>
      </c>
      <c r="B2076" s="2">
        <v>44404</v>
      </c>
      <c r="C2076" s="3">
        <v>0.3972222222222222</v>
      </c>
      <c r="D2076">
        <v>17</v>
      </c>
      <c r="E2076">
        <v>5254</v>
      </c>
      <c r="F2076">
        <v>531</v>
      </c>
      <c r="G2076">
        <v>9110</v>
      </c>
      <c r="H2076">
        <v>411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 s="1" t="s">
        <v>20</v>
      </c>
      <c r="B2077" s="2">
        <v>44404</v>
      </c>
      <c r="C2077" s="3">
        <v>0.39723379629629629</v>
      </c>
      <c r="D2077">
        <v>17</v>
      </c>
      <c r="E2077">
        <v>5255</v>
      </c>
      <c r="F2077">
        <v>531</v>
      </c>
      <c r="G2077">
        <v>9110</v>
      </c>
      <c r="H2077">
        <v>411</v>
      </c>
      <c r="I2077">
        <v>0</v>
      </c>
      <c r="J2077">
        <v>0</v>
      </c>
      <c r="K2077">
        <v>0</v>
      </c>
      <c r="L2077">
        <v>21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s="1" t="s">
        <v>20</v>
      </c>
      <c r="B2078" s="2">
        <v>44404</v>
      </c>
      <c r="C2078" s="3">
        <v>0.39724537037037039</v>
      </c>
      <c r="D2078">
        <v>17</v>
      </c>
      <c r="E2078">
        <v>5256</v>
      </c>
      <c r="F2078">
        <v>532</v>
      </c>
      <c r="G2078">
        <v>9110</v>
      </c>
      <c r="H2078">
        <v>411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s="1" t="s">
        <v>20</v>
      </c>
      <c r="B2079" s="2">
        <v>44404</v>
      </c>
      <c r="C2079" s="3">
        <v>0.39725694444444443</v>
      </c>
      <c r="D2079">
        <v>17</v>
      </c>
      <c r="E2079">
        <v>5257</v>
      </c>
      <c r="F2079">
        <v>532</v>
      </c>
      <c r="G2079">
        <v>9110</v>
      </c>
      <c r="H2079">
        <v>410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s="1" t="s">
        <v>20</v>
      </c>
      <c r="B2080" s="2">
        <v>44404</v>
      </c>
      <c r="C2080" s="3">
        <v>0.39726851851851852</v>
      </c>
      <c r="D2080">
        <v>17</v>
      </c>
      <c r="E2080">
        <v>5258</v>
      </c>
      <c r="F2080">
        <v>532</v>
      </c>
      <c r="G2080">
        <v>9110</v>
      </c>
      <c r="H2080">
        <v>411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 s="1" t="s">
        <v>20</v>
      </c>
      <c r="B2081" s="2">
        <v>44404</v>
      </c>
      <c r="C2081" s="3">
        <v>0.39728009259259262</v>
      </c>
      <c r="D2081">
        <v>17</v>
      </c>
      <c r="E2081">
        <v>5259</v>
      </c>
      <c r="F2081">
        <v>532</v>
      </c>
      <c r="G2081">
        <v>9110</v>
      </c>
      <c r="H2081">
        <v>411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s="1" t="s">
        <v>20</v>
      </c>
      <c r="B2082" s="2">
        <v>44404</v>
      </c>
      <c r="C2082" s="3">
        <v>0.39729166666666665</v>
      </c>
      <c r="D2082">
        <v>17</v>
      </c>
      <c r="E2082">
        <v>5260</v>
      </c>
      <c r="F2082">
        <v>532</v>
      </c>
      <c r="G2082">
        <v>9110</v>
      </c>
      <c r="H2082">
        <v>411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s="1" t="s">
        <v>20</v>
      </c>
      <c r="B2083" s="2">
        <v>44404</v>
      </c>
      <c r="C2083" s="3">
        <v>0.39730324074074075</v>
      </c>
      <c r="D2083">
        <v>17</v>
      </c>
      <c r="E2083">
        <v>5261</v>
      </c>
      <c r="F2083">
        <v>533</v>
      </c>
      <c r="G2083">
        <v>9110</v>
      </c>
      <c r="H2083">
        <v>410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s="1" t="s">
        <v>20</v>
      </c>
      <c r="B2084" s="2">
        <v>44404</v>
      </c>
      <c r="C2084" s="3">
        <v>0.39731481481481479</v>
      </c>
      <c r="D2084">
        <v>17</v>
      </c>
      <c r="E2084">
        <v>5262</v>
      </c>
      <c r="F2084">
        <v>533</v>
      </c>
      <c r="G2084">
        <v>9110</v>
      </c>
      <c r="H2084">
        <v>411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s="1" t="s">
        <v>20</v>
      </c>
      <c r="B2085" s="2">
        <v>44404</v>
      </c>
      <c r="C2085" s="3">
        <v>0.39732638888888888</v>
      </c>
      <c r="D2085">
        <v>17</v>
      </c>
      <c r="E2085">
        <v>5263</v>
      </c>
      <c r="F2085">
        <v>533</v>
      </c>
      <c r="G2085">
        <v>9110</v>
      </c>
      <c r="H2085">
        <v>411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s="1" t="s">
        <v>20</v>
      </c>
      <c r="B2086" s="2">
        <v>44404</v>
      </c>
      <c r="C2086" s="3">
        <v>0.39733796296296298</v>
      </c>
      <c r="D2086">
        <v>17</v>
      </c>
      <c r="E2086">
        <v>5264</v>
      </c>
      <c r="F2086">
        <v>533</v>
      </c>
      <c r="G2086">
        <v>9110</v>
      </c>
      <c r="H2086">
        <v>410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s="1" t="s">
        <v>20</v>
      </c>
      <c r="B2087" s="2">
        <v>44404</v>
      </c>
      <c r="C2087" s="3">
        <v>0.39734953703703701</v>
      </c>
      <c r="D2087">
        <v>17</v>
      </c>
      <c r="E2087">
        <v>5265</v>
      </c>
      <c r="F2087">
        <v>533</v>
      </c>
      <c r="G2087">
        <v>9110</v>
      </c>
      <c r="H2087">
        <v>411</v>
      </c>
      <c r="I2087">
        <v>0</v>
      </c>
      <c r="J2087">
        <v>0</v>
      </c>
      <c r="K2087">
        <v>0</v>
      </c>
      <c r="L2087">
        <v>21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s="1" t="s">
        <v>20</v>
      </c>
      <c r="B2088" s="2">
        <v>44404</v>
      </c>
      <c r="C2088" s="3">
        <v>0.39736111111111111</v>
      </c>
      <c r="D2088">
        <v>17</v>
      </c>
      <c r="E2088">
        <v>5266</v>
      </c>
      <c r="F2088">
        <v>534</v>
      </c>
      <c r="G2088">
        <v>9109</v>
      </c>
      <c r="H2088">
        <v>411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s="1" t="s">
        <v>20</v>
      </c>
      <c r="B2089" s="2">
        <v>44404</v>
      </c>
      <c r="C2089" s="3">
        <v>0.3973726851851852</v>
      </c>
      <c r="D2089">
        <v>17</v>
      </c>
      <c r="E2089">
        <v>5267</v>
      </c>
      <c r="F2089">
        <v>534</v>
      </c>
      <c r="G2089">
        <v>9109</v>
      </c>
      <c r="H2089">
        <v>411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s="1" t="s">
        <v>20</v>
      </c>
      <c r="B2090" s="2">
        <v>44404</v>
      </c>
      <c r="C2090" s="3">
        <v>0.39738425925925924</v>
      </c>
      <c r="D2090">
        <v>17</v>
      </c>
      <c r="E2090">
        <v>5268</v>
      </c>
      <c r="F2090">
        <v>533</v>
      </c>
      <c r="G2090">
        <v>9109</v>
      </c>
      <c r="H2090">
        <v>411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s="1" t="s">
        <v>20</v>
      </c>
      <c r="B2091" s="2">
        <v>44404</v>
      </c>
      <c r="C2091" s="3">
        <v>0.39739583333333334</v>
      </c>
      <c r="D2091">
        <v>17</v>
      </c>
      <c r="E2091">
        <v>5269</v>
      </c>
      <c r="F2091">
        <v>533</v>
      </c>
      <c r="G2091">
        <v>9110</v>
      </c>
      <c r="H2091">
        <v>412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s="1" t="s">
        <v>20</v>
      </c>
      <c r="B2092" s="2">
        <v>44404</v>
      </c>
      <c r="C2092" s="3">
        <v>0.39740740740740743</v>
      </c>
      <c r="D2092">
        <v>17</v>
      </c>
      <c r="E2092">
        <v>5270</v>
      </c>
      <c r="F2092">
        <v>534</v>
      </c>
      <c r="G2092">
        <v>9110</v>
      </c>
      <c r="H2092">
        <v>412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s="1" t="s">
        <v>20</v>
      </c>
      <c r="B2093" s="2">
        <v>44404</v>
      </c>
      <c r="C2093" s="3">
        <v>0.39741898148148147</v>
      </c>
      <c r="D2093">
        <v>17</v>
      </c>
      <c r="E2093">
        <v>5271</v>
      </c>
      <c r="F2093">
        <v>534</v>
      </c>
      <c r="G2093">
        <v>9110</v>
      </c>
      <c r="H2093">
        <v>411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s="1" t="s">
        <v>20</v>
      </c>
      <c r="B2094" s="2">
        <v>44404</v>
      </c>
      <c r="C2094" s="3">
        <v>0.39743055555555556</v>
      </c>
      <c r="D2094">
        <v>17</v>
      </c>
      <c r="E2094">
        <v>5272</v>
      </c>
      <c r="F2094">
        <v>534</v>
      </c>
      <c r="G2094">
        <v>9110</v>
      </c>
      <c r="H2094">
        <v>411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s="1" t="s">
        <v>20</v>
      </c>
      <c r="B2095" s="2">
        <v>44404</v>
      </c>
      <c r="C2095" s="3">
        <v>0.3974421296296296</v>
      </c>
      <c r="D2095">
        <v>17</v>
      </c>
      <c r="E2095">
        <v>5273</v>
      </c>
      <c r="F2095">
        <v>534</v>
      </c>
      <c r="G2095">
        <v>9110</v>
      </c>
      <c r="H2095">
        <v>411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s="1" t="s">
        <v>20</v>
      </c>
      <c r="B2096" s="2">
        <v>44404</v>
      </c>
      <c r="C2096" s="3">
        <v>0.3974537037037037</v>
      </c>
      <c r="D2096">
        <v>17</v>
      </c>
      <c r="E2096">
        <v>5274</v>
      </c>
      <c r="F2096">
        <v>534</v>
      </c>
      <c r="G2096">
        <v>9110</v>
      </c>
      <c r="H2096">
        <v>412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s="1" t="s">
        <v>20</v>
      </c>
      <c r="B2097" s="2">
        <v>44404</v>
      </c>
      <c r="C2097" s="3">
        <v>0.39746527777777779</v>
      </c>
      <c r="D2097">
        <v>17</v>
      </c>
      <c r="E2097">
        <v>5275</v>
      </c>
      <c r="F2097">
        <v>534</v>
      </c>
      <c r="G2097">
        <v>9109</v>
      </c>
      <c r="H2097">
        <v>412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s="1" t="s">
        <v>20</v>
      </c>
      <c r="B2098" s="2">
        <v>44404</v>
      </c>
      <c r="C2098" s="3">
        <v>0.39747685185185183</v>
      </c>
      <c r="D2098">
        <v>17</v>
      </c>
      <c r="E2098">
        <v>5276</v>
      </c>
      <c r="F2098">
        <v>534</v>
      </c>
      <c r="G2098">
        <v>9109</v>
      </c>
      <c r="H2098">
        <v>411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s="1" t="s">
        <v>20</v>
      </c>
      <c r="B2099" s="2">
        <v>44404</v>
      </c>
      <c r="C2099" s="3">
        <v>0.39748842592592593</v>
      </c>
      <c r="D2099">
        <v>17</v>
      </c>
      <c r="E2099">
        <v>5277</v>
      </c>
      <c r="F2099">
        <v>534</v>
      </c>
      <c r="G2099">
        <v>9109</v>
      </c>
      <c r="H2099">
        <v>411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s="1" t="s">
        <v>20</v>
      </c>
      <c r="B2100" s="2">
        <v>44404</v>
      </c>
      <c r="C2100" s="3">
        <v>0.39750000000000002</v>
      </c>
      <c r="D2100">
        <v>17</v>
      </c>
      <c r="E2100">
        <v>5278</v>
      </c>
      <c r="F2100">
        <v>534</v>
      </c>
      <c r="G2100">
        <v>9110</v>
      </c>
      <c r="H2100">
        <v>411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s="1" t="s">
        <v>20</v>
      </c>
      <c r="B2101" s="2">
        <v>44404</v>
      </c>
      <c r="C2101" s="3">
        <v>0.39751157407407406</v>
      </c>
      <c r="D2101">
        <v>17</v>
      </c>
      <c r="E2101">
        <v>5279</v>
      </c>
      <c r="F2101">
        <v>535</v>
      </c>
      <c r="G2101">
        <v>9110</v>
      </c>
      <c r="H2101">
        <v>411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s="1" t="s">
        <v>20</v>
      </c>
      <c r="B2102" s="2">
        <v>44404</v>
      </c>
      <c r="C2102" s="3">
        <v>0.39752314814814815</v>
      </c>
      <c r="D2102">
        <v>17</v>
      </c>
      <c r="E2102">
        <v>5280</v>
      </c>
      <c r="F2102">
        <v>535</v>
      </c>
      <c r="G2102">
        <v>9110</v>
      </c>
      <c r="H2102">
        <v>411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s="1" t="s">
        <v>20</v>
      </c>
      <c r="B2103" s="2">
        <v>44404</v>
      </c>
      <c r="C2103" s="3">
        <v>0.39753472222222225</v>
      </c>
      <c r="D2103">
        <v>17</v>
      </c>
      <c r="E2103">
        <v>5281</v>
      </c>
      <c r="F2103">
        <v>535</v>
      </c>
      <c r="G2103">
        <v>9110</v>
      </c>
      <c r="H2103">
        <v>411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 s="1" t="s">
        <v>20</v>
      </c>
      <c r="B2104" s="2">
        <v>44404</v>
      </c>
      <c r="C2104" s="3">
        <v>0.39754629629629629</v>
      </c>
      <c r="D2104">
        <v>17</v>
      </c>
      <c r="E2104">
        <v>5282</v>
      </c>
      <c r="F2104">
        <v>536</v>
      </c>
      <c r="G2104">
        <v>9109</v>
      </c>
      <c r="H2104">
        <v>412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s="1" t="s">
        <v>20</v>
      </c>
      <c r="B2105" s="2">
        <v>44404</v>
      </c>
      <c r="C2105" s="3">
        <v>0.39755787037037038</v>
      </c>
      <c r="D2105">
        <v>17</v>
      </c>
      <c r="E2105">
        <v>5283</v>
      </c>
      <c r="F2105">
        <v>536</v>
      </c>
      <c r="G2105">
        <v>9109</v>
      </c>
      <c r="H2105">
        <v>411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s="1" t="s">
        <v>20</v>
      </c>
      <c r="B2106" s="2">
        <v>44404</v>
      </c>
      <c r="C2106" s="3">
        <v>0.39756944444444442</v>
      </c>
      <c r="D2106">
        <v>17</v>
      </c>
      <c r="E2106">
        <v>5284</v>
      </c>
      <c r="F2106">
        <v>536</v>
      </c>
      <c r="G2106">
        <v>9109</v>
      </c>
      <c r="H2106">
        <v>411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s="1" t="s">
        <v>20</v>
      </c>
      <c r="B2107" s="2">
        <v>44404</v>
      </c>
      <c r="C2107" s="3">
        <v>0.39758101851851851</v>
      </c>
      <c r="D2107">
        <v>17</v>
      </c>
      <c r="E2107">
        <v>5285</v>
      </c>
      <c r="F2107">
        <v>536</v>
      </c>
      <c r="G2107">
        <v>9109</v>
      </c>
      <c r="H2107">
        <v>412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s="1" t="s">
        <v>20</v>
      </c>
      <c r="B2108" s="2">
        <v>44404</v>
      </c>
      <c r="C2108" s="3">
        <v>0.39759259259259261</v>
      </c>
      <c r="D2108">
        <v>17</v>
      </c>
      <c r="E2108">
        <v>5286</v>
      </c>
      <c r="F2108">
        <v>536</v>
      </c>
      <c r="G2108">
        <v>9109</v>
      </c>
      <c r="H2108">
        <v>411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s="1" t="s">
        <v>20</v>
      </c>
      <c r="B2109" s="2">
        <v>44404</v>
      </c>
      <c r="C2109" s="3">
        <v>0.39760416666666665</v>
      </c>
      <c r="D2109">
        <v>17</v>
      </c>
      <c r="E2109">
        <v>5287</v>
      </c>
      <c r="F2109">
        <v>536</v>
      </c>
      <c r="G2109">
        <v>9109</v>
      </c>
      <c r="H2109">
        <v>411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s="1" t="s">
        <v>20</v>
      </c>
      <c r="B2110" s="2">
        <v>44404</v>
      </c>
      <c r="C2110" s="3">
        <v>0.39761574074074074</v>
      </c>
      <c r="D2110">
        <v>17</v>
      </c>
      <c r="E2110">
        <v>5288</v>
      </c>
      <c r="F2110">
        <v>536</v>
      </c>
      <c r="G2110">
        <v>9109</v>
      </c>
      <c r="H2110">
        <v>411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s="1" t="s">
        <v>20</v>
      </c>
      <c r="B2111" s="2">
        <v>44404</v>
      </c>
      <c r="C2111" s="3">
        <v>0.39762731481481484</v>
      </c>
      <c r="D2111">
        <v>17</v>
      </c>
      <c r="E2111">
        <v>5289</v>
      </c>
      <c r="F2111">
        <v>536</v>
      </c>
      <c r="G2111">
        <v>9109</v>
      </c>
      <c r="H2111">
        <v>412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s="1" t="s">
        <v>20</v>
      </c>
      <c r="B2112" s="2">
        <v>44404</v>
      </c>
      <c r="C2112" s="3">
        <v>0.39763888888888888</v>
      </c>
      <c r="D2112">
        <v>17</v>
      </c>
      <c r="E2112">
        <v>5290</v>
      </c>
      <c r="F2112">
        <v>536</v>
      </c>
      <c r="G2112">
        <v>9109</v>
      </c>
      <c r="H2112">
        <v>411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s="1" t="s">
        <v>20</v>
      </c>
      <c r="B2113" s="2">
        <v>44404</v>
      </c>
      <c r="C2113" s="3">
        <v>0.39765046296296297</v>
      </c>
      <c r="D2113">
        <v>17</v>
      </c>
      <c r="E2113">
        <v>5291</v>
      </c>
      <c r="F2113">
        <v>536</v>
      </c>
      <c r="G2113">
        <v>9109</v>
      </c>
      <c r="H2113">
        <v>411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s="1" t="s">
        <v>20</v>
      </c>
      <c r="B2114" s="2">
        <v>44404</v>
      </c>
      <c r="C2114" s="3">
        <v>0.39766203703703706</v>
      </c>
      <c r="D2114">
        <v>17</v>
      </c>
      <c r="E2114">
        <v>5292</v>
      </c>
      <c r="F2114">
        <v>537</v>
      </c>
      <c r="G2114">
        <v>9109</v>
      </c>
      <c r="H2114">
        <v>412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s="1" t="s">
        <v>20</v>
      </c>
      <c r="B2115" s="2">
        <v>44404</v>
      </c>
      <c r="C2115" s="3">
        <v>0.3976736111111111</v>
      </c>
      <c r="D2115">
        <v>17</v>
      </c>
      <c r="E2115">
        <v>5293</v>
      </c>
      <c r="F2115">
        <v>537</v>
      </c>
      <c r="G2115">
        <v>9109</v>
      </c>
      <c r="H2115">
        <v>411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s="1" t="s">
        <v>20</v>
      </c>
      <c r="B2116" s="2">
        <v>44404</v>
      </c>
      <c r="C2116" s="3">
        <v>0.3976851851851852</v>
      </c>
      <c r="D2116">
        <v>17</v>
      </c>
      <c r="E2116">
        <v>5294</v>
      </c>
      <c r="F2116">
        <v>537</v>
      </c>
      <c r="G2116">
        <v>9109</v>
      </c>
      <c r="H2116">
        <v>411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s="1" t="s">
        <v>20</v>
      </c>
      <c r="B2117" s="2">
        <v>44404</v>
      </c>
      <c r="C2117" s="3">
        <v>0.39769675925925924</v>
      </c>
      <c r="D2117">
        <v>17</v>
      </c>
      <c r="E2117">
        <v>5295</v>
      </c>
      <c r="F2117">
        <v>537</v>
      </c>
      <c r="G2117">
        <v>9110</v>
      </c>
      <c r="H2117">
        <v>411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s="1" t="s">
        <v>20</v>
      </c>
      <c r="B2118" s="2">
        <v>44404</v>
      </c>
      <c r="C2118" s="3">
        <v>0.39770833333333333</v>
      </c>
      <c r="D2118">
        <v>17</v>
      </c>
      <c r="E2118">
        <v>5296</v>
      </c>
      <c r="F2118">
        <v>537</v>
      </c>
      <c r="G2118">
        <v>9110</v>
      </c>
      <c r="H2118">
        <v>411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s="1" t="s">
        <v>20</v>
      </c>
      <c r="B2119" s="2">
        <v>44404</v>
      </c>
      <c r="C2119" s="3">
        <v>0.39771990740740742</v>
      </c>
      <c r="D2119">
        <v>17</v>
      </c>
      <c r="E2119">
        <v>5297</v>
      </c>
      <c r="F2119">
        <v>537</v>
      </c>
      <c r="G2119">
        <v>9110</v>
      </c>
      <c r="H2119">
        <v>411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s="1" t="s">
        <v>20</v>
      </c>
      <c r="B2120" s="2">
        <v>44404</v>
      </c>
      <c r="C2120" s="3">
        <v>0.39773148148148146</v>
      </c>
      <c r="D2120">
        <v>17</v>
      </c>
      <c r="E2120">
        <v>5298</v>
      </c>
      <c r="F2120">
        <v>538</v>
      </c>
      <c r="G2120">
        <v>9110</v>
      </c>
      <c r="H2120">
        <v>410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s="1" t="s">
        <v>20</v>
      </c>
      <c r="B2121" s="2">
        <v>44404</v>
      </c>
      <c r="C2121" s="3">
        <v>0.39774305555555556</v>
      </c>
      <c r="D2121">
        <v>17</v>
      </c>
      <c r="E2121">
        <v>5299</v>
      </c>
      <c r="F2121">
        <v>538</v>
      </c>
      <c r="G2121">
        <v>9110</v>
      </c>
      <c r="H2121">
        <v>410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s="1" t="s">
        <v>20</v>
      </c>
      <c r="B2122" s="2">
        <v>44404</v>
      </c>
      <c r="C2122" s="3">
        <v>0.39775462962962965</v>
      </c>
      <c r="D2122">
        <v>17</v>
      </c>
      <c r="E2122">
        <v>5300</v>
      </c>
      <c r="F2122">
        <v>538</v>
      </c>
      <c r="G2122">
        <v>9109</v>
      </c>
      <c r="H2122">
        <v>411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s="1" t="s">
        <v>20</v>
      </c>
      <c r="B2123" s="2">
        <v>44404</v>
      </c>
      <c r="C2123" s="3">
        <v>0.39776620370370369</v>
      </c>
      <c r="D2123">
        <v>17</v>
      </c>
      <c r="E2123">
        <v>5301</v>
      </c>
      <c r="F2123">
        <v>538</v>
      </c>
      <c r="G2123">
        <v>9109</v>
      </c>
      <c r="H2123">
        <v>411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s="1" t="s">
        <v>20</v>
      </c>
      <c r="B2124" s="2">
        <v>44404</v>
      </c>
      <c r="C2124" s="3">
        <v>0.39777777777777779</v>
      </c>
      <c r="D2124">
        <v>17</v>
      </c>
      <c r="E2124">
        <v>5302</v>
      </c>
      <c r="F2124">
        <v>538</v>
      </c>
      <c r="G2124">
        <v>9109</v>
      </c>
      <c r="H2124">
        <v>411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s="1" t="s">
        <v>20</v>
      </c>
      <c r="B2125" s="2">
        <v>44404</v>
      </c>
      <c r="C2125" s="3">
        <v>0.39778935185185182</v>
      </c>
      <c r="D2125">
        <v>17</v>
      </c>
      <c r="E2125">
        <v>5303</v>
      </c>
      <c r="F2125">
        <v>538</v>
      </c>
      <c r="G2125">
        <v>9109</v>
      </c>
      <c r="H2125">
        <v>411</v>
      </c>
      <c r="I2125">
        <v>0</v>
      </c>
      <c r="J2125">
        <v>0</v>
      </c>
      <c r="K2125">
        <v>0</v>
      </c>
      <c r="L2125">
        <v>20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s="1" t="s">
        <v>20</v>
      </c>
      <c r="B2126" s="2">
        <v>44404</v>
      </c>
      <c r="C2126" s="3">
        <v>0.39780092592592592</v>
      </c>
      <c r="D2126">
        <v>17</v>
      </c>
      <c r="E2126">
        <v>5304</v>
      </c>
      <c r="F2126">
        <v>539</v>
      </c>
      <c r="G2126">
        <v>9109</v>
      </c>
      <c r="H2126">
        <v>411</v>
      </c>
      <c r="I2126">
        <v>0</v>
      </c>
      <c r="J2126">
        <v>0</v>
      </c>
      <c r="K2126">
        <v>0</v>
      </c>
      <c r="L2126">
        <v>20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s="1" t="s">
        <v>20</v>
      </c>
      <c r="B2127" s="2">
        <v>44404</v>
      </c>
      <c r="C2127" s="3">
        <v>0.39781250000000001</v>
      </c>
      <c r="D2127">
        <v>17</v>
      </c>
      <c r="E2127">
        <v>5305</v>
      </c>
      <c r="F2127">
        <v>539</v>
      </c>
      <c r="G2127">
        <v>9109</v>
      </c>
      <c r="H2127">
        <v>412</v>
      </c>
      <c r="I2127">
        <v>0</v>
      </c>
      <c r="J2127">
        <v>0</v>
      </c>
      <c r="K2127">
        <v>0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s="1" t="s">
        <v>20</v>
      </c>
      <c r="B2128" s="2">
        <v>44404</v>
      </c>
      <c r="C2128" s="3">
        <v>0.39782407407407405</v>
      </c>
      <c r="D2128">
        <v>17</v>
      </c>
      <c r="E2128">
        <v>5306</v>
      </c>
      <c r="F2128">
        <v>539</v>
      </c>
      <c r="G2128">
        <v>9109</v>
      </c>
      <c r="H2128">
        <v>411</v>
      </c>
      <c r="I2128">
        <v>0</v>
      </c>
      <c r="J2128">
        <v>0</v>
      </c>
      <c r="K2128">
        <v>0</v>
      </c>
      <c r="L2128">
        <v>20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s="1" t="s">
        <v>21</v>
      </c>
      <c r="B2129" s="2">
        <v>44404</v>
      </c>
      <c r="C2129" s="3">
        <v>0.39777777777777779</v>
      </c>
      <c r="D2129">
        <v>17</v>
      </c>
      <c r="E2129">
        <v>5302</v>
      </c>
      <c r="F2129">
        <v>538</v>
      </c>
      <c r="G2129">
        <v>9109</v>
      </c>
      <c r="H2129">
        <v>411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s="1" t="s">
        <v>22</v>
      </c>
      <c r="B2130" s="2"/>
      <c r="C2130" s="3"/>
    </row>
    <row r="2131" spans="1:17" x14ac:dyDescent="0.25">
      <c r="A2131" s="1" t="s">
        <v>17</v>
      </c>
      <c r="B2131" s="2">
        <v>44404</v>
      </c>
      <c r="C2131" s="3">
        <v>0.39789351851851851</v>
      </c>
      <c r="D2131">
        <v>17</v>
      </c>
      <c r="E2131">
        <v>5312</v>
      </c>
      <c r="F2131">
        <v>540</v>
      </c>
      <c r="G2131">
        <v>9109</v>
      </c>
      <c r="H2131">
        <v>412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s="1" t="s">
        <v>17</v>
      </c>
      <c r="B2132" s="2">
        <v>44404</v>
      </c>
      <c r="C2132" s="3">
        <v>0.39796296296296296</v>
      </c>
      <c r="D2132">
        <v>17</v>
      </c>
      <c r="E2132">
        <v>5317</v>
      </c>
      <c r="F2132">
        <v>540</v>
      </c>
      <c r="G2132">
        <v>9109</v>
      </c>
      <c r="H2132">
        <v>411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s="1" t="s">
        <v>17</v>
      </c>
      <c r="B2133" s="2">
        <v>44404</v>
      </c>
      <c r="C2133" s="3">
        <v>0.39802083333333332</v>
      </c>
      <c r="D2133">
        <v>17</v>
      </c>
      <c r="E2133">
        <v>5322</v>
      </c>
      <c r="F2133">
        <v>539</v>
      </c>
      <c r="G2133">
        <v>9109</v>
      </c>
      <c r="H2133">
        <v>412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s="1" t="s">
        <v>17</v>
      </c>
      <c r="B2134" s="2">
        <v>44404</v>
      </c>
      <c r="C2134" s="3">
        <v>0.39807870370370368</v>
      </c>
      <c r="D2134">
        <v>17</v>
      </c>
      <c r="E2134">
        <v>5327</v>
      </c>
      <c r="F2134">
        <v>533</v>
      </c>
      <c r="G2134">
        <v>9109</v>
      </c>
      <c r="H2134">
        <v>412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s="1" t="s">
        <v>17</v>
      </c>
      <c r="B2135" s="2">
        <v>44404</v>
      </c>
      <c r="C2135" s="3">
        <v>0.3981365740740741</v>
      </c>
      <c r="D2135">
        <v>17</v>
      </c>
      <c r="E2135">
        <v>5332</v>
      </c>
      <c r="F2135">
        <v>531</v>
      </c>
      <c r="G2135">
        <v>9109</v>
      </c>
      <c r="H2135">
        <v>411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s="1" t="s">
        <v>17</v>
      </c>
      <c r="B2136" s="2">
        <v>44404</v>
      </c>
      <c r="C2136" s="3">
        <v>0.39819444444444446</v>
      </c>
      <c r="D2136">
        <v>17</v>
      </c>
      <c r="E2136">
        <v>5337</v>
      </c>
      <c r="F2136">
        <v>531</v>
      </c>
      <c r="G2136">
        <v>9110</v>
      </c>
      <c r="H2136">
        <v>411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s="1" t="s">
        <v>17</v>
      </c>
      <c r="B2137" s="2">
        <v>44404</v>
      </c>
      <c r="C2137" s="3">
        <v>0.39825231481481482</v>
      </c>
      <c r="D2137">
        <v>17</v>
      </c>
      <c r="E2137">
        <v>5342</v>
      </c>
      <c r="F2137">
        <v>531</v>
      </c>
      <c r="G2137">
        <v>9110</v>
      </c>
      <c r="H2137">
        <v>411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s="1" t="s">
        <v>17</v>
      </c>
      <c r="B2138" s="2">
        <v>44404</v>
      </c>
      <c r="C2138" s="3">
        <v>0.39831018518518518</v>
      </c>
      <c r="D2138">
        <v>17</v>
      </c>
      <c r="E2138">
        <v>5347</v>
      </c>
      <c r="F2138">
        <v>530</v>
      </c>
      <c r="G2138">
        <v>9109</v>
      </c>
      <c r="H2138">
        <v>411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s="1" t="s">
        <v>17</v>
      </c>
      <c r="B2139" s="2">
        <v>44404</v>
      </c>
      <c r="C2139" s="3">
        <v>0.39836805555555554</v>
      </c>
      <c r="D2139">
        <v>17</v>
      </c>
      <c r="E2139">
        <v>5352</v>
      </c>
      <c r="F2139">
        <v>530</v>
      </c>
      <c r="G2139">
        <v>9109</v>
      </c>
      <c r="H2139">
        <v>411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s="1" t="s">
        <v>17</v>
      </c>
      <c r="B2140" s="2">
        <v>44404</v>
      </c>
      <c r="C2140" s="3">
        <v>0.39842592592592591</v>
      </c>
      <c r="D2140">
        <v>17</v>
      </c>
      <c r="E2140">
        <v>5357</v>
      </c>
      <c r="F2140">
        <v>529</v>
      </c>
      <c r="G2140">
        <v>9109</v>
      </c>
      <c r="H2140">
        <v>410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s="1" t="s">
        <v>17</v>
      </c>
      <c r="B2141" s="2">
        <v>44404</v>
      </c>
      <c r="C2141" s="3">
        <v>0.39848379629629632</v>
      </c>
      <c r="D2141">
        <v>17</v>
      </c>
      <c r="E2141">
        <v>5362</v>
      </c>
      <c r="F2141">
        <v>528</v>
      </c>
      <c r="G2141">
        <v>9109</v>
      </c>
      <c r="H2141">
        <v>411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s="1" t="s">
        <v>17</v>
      </c>
      <c r="B2142" s="2">
        <v>44404</v>
      </c>
      <c r="C2142" s="3">
        <v>0.39854166666666668</v>
      </c>
      <c r="D2142">
        <v>17</v>
      </c>
      <c r="E2142">
        <v>5367</v>
      </c>
      <c r="F2142">
        <v>528</v>
      </c>
      <c r="G2142">
        <v>9109</v>
      </c>
      <c r="H2142">
        <v>410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s="1" t="s">
        <v>17</v>
      </c>
      <c r="B2143" s="2">
        <v>44404</v>
      </c>
      <c r="C2143" s="3">
        <v>0.39859953703703704</v>
      </c>
      <c r="D2143">
        <v>17</v>
      </c>
      <c r="E2143">
        <v>5372</v>
      </c>
      <c r="F2143">
        <v>528</v>
      </c>
      <c r="G2143">
        <v>9109</v>
      </c>
      <c r="H2143">
        <v>410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s="1" t="s">
        <v>17</v>
      </c>
      <c r="B2144" s="2">
        <v>44404</v>
      </c>
      <c r="C2144" s="3">
        <v>0.3986574074074074</v>
      </c>
      <c r="D2144">
        <v>17</v>
      </c>
      <c r="E2144">
        <v>5377</v>
      </c>
      <c r="F2144">
        <v>527</v>
      </c>
      <c r="G2144">
        <v>9110</v>
      </c>
      <c r="H2144">
        <v>411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s="1" t="s">
        <v>17</v>
      </c>
      <c r="B2145" s="2">
        <v>44404</v>
      </c>
      <c r="C2145" s="3">
        <v>0.39871527777777777</v>
      </c>
      <c r="D2145">
        <v>17</v>
      </c>
      <c r="E2145">
        <v>5382</v>
      </c>
      <c r="F2145">
        <v>526</v>
      </c>
      <c r="G2145">
        <v>9110</v>
      </c>
      <c r="H2145">
        <v>412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s="1" t="s">
        <v>17</v>
      </c>
      <c r="B2146" s="2">
        <v>44404</v>
      </c>
      <c r="C2146" s="3">
        <v>0.39877314814814813</v>
      </c>
      <c r="D2146">
        <v>17</v>
      </c>
      <c r="E2146">
        <v>5387</v>
      </c>
      <c r="F2146">
        <v>526</v>
      </c>
      <c r="G2146">
        <v>9109</v>
      </c>
      <c r="H2146">
        <v>412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s="1" t="s">
        <v>17</v>
      </c>
      <c r="B2147" s="2">
        <v>44404</v>
      </c>
      <c r="C2147" s="3">
        <v>0.39883101851851854</v>
      </c>
      <c r="D2147">
        <v>17</v>
      </c>
      <c r="E2147">
        <v>5392</v>
      </c>
      <c r="F2147">
        <v>525</v>
      </c>
      <c r="G2147">
        <v>9110</v>
      </c>
      <c r="H2147">
        <v>412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s="1" t="s">
        <v>17</v>
      </c>
      <c r="B2148" s="2">
        <v>44404</v>
      </c>
      <c r="C2148" s="3">
        <v>0.3988888888888889</v>
      </c>
      <c r="D2148">
        <v>17</v>
      </c>
      <c r="E2148">
        <v>5397</v>
      </c>
      <c r="F2148">
        <v>525</v>
      </c>
      <c r="G2148">
        <v>9110</v>
      </c>
      <c r="H2148">
        <v>411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s="1" t="s">
        <v>17</v>
      </c>
      <c r="B2149" s="2">
        <v>44404</v>
      </c>
      <c r="C2149" s="3">
        <v>0.39894675925925926</v>
      </c>
      <c r="D2149">
        <v>17</v>
      </c>
      <c r="E2149">
        <v>5402</v>
      </c>
      <c r="F2149">
        <v>523</v>
      </c>
      <c r="G2149">
        <v>9110</v>
      </c>
      <c r="H2149">
        <v>411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 s="1" t="s">
        <v>17</v>
      </c>
      <c r="B2150" s="2">
        <v>44404</v>
      </c>
      <c r="C2150" s="3">
        <v>0.39900462962962963</v>
      </c>
      <c r="D2150">
        <v>17</v>
      </c>
      <c r="E2150">
        <v>5407</v>
      </c>
      <c r="F2150">
        <v>516</v>
      </c>
      <c r="G2150">
        <v>9109</v>
      </c>
      <c r="H2150">
        <v>412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s="1" t="s">
        <v>17</v>
      </c>
      <c r="B2151" s="2">
        <v>44404</v>
      </c>
      <c r="C2151" s="3">
        <v>0.39906249999999999</v>
      </c>
      <c r="D2151">
        <v>17</v>
      </c>
      <c r="E2151">
        <v>5412</v>
      </c>
      <c r="F2151">
        <v>505</v>
      </c>
      <c r="G2151">
        <v>9112</v>
      </c>
      <c r="H2151">
        <v>417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s="1" t="s">
        <v>17</v>
      </c>
      <c r="B2152" s="2">
        <v>44404</v>
      </c>
      <c r="C2152" s="3">
        <v>0.39912037037037035</v>
      </c>
      <c r="D2152">
        <v>17</v>
      </c>
      <c r="E2152">
        <v>5417</v>
      </c>
      <c r="F2152">
        <v>509</v>
      </c>
      <c r="G2152">
        <v>9109</v>
      </c>
      <c r="H2152">
        <v>414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s="1" t="s">
        <v>17</v>
      </c>
      <c r="B2153" s="2">
        <v>44404</v>
      </c>
      <c r="C2153" s="3">
        <v>0.39917824074074076</v>
      </c>
      <c r="D2153">
        <v>17</v>
      </c>
      <c r="E2153">
        <v>5422</v>
      </c>
      <c r="F2153">
        <v>440</v>
      </c>
      <c r="G2153">
        <v>9109</v>
      </c>
      <c r="H2153">
        <v>412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s="1" t="s">
        <v>17</v>
      </c>
      <c r="B2154" s="2">
        <v>44404</v>
      </c>
      <c r="C2154" s="3">
        <v>0.39923611111111112</v>
      </c>
      <c r="D2154">
        <v>17</v>
      </c>
      <c r="E2154">
        <v>5427</v>
      </c>
      <c r="F2154">
        <v>434</v>
      </c>
      <c r="G2154">
        <v>9109</v>
      </c>
      <c r="H2154">
        <v>411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s="1" t="s">
        <v>17</v>
      </c>
      <c r="B2155" s="2">
        <v>44404</v>
      </c>
      <c r="C2155" s="3">
        <v>0.39929398148148149</v>
      </c>
      <c r="D2155">
        <v>17</v>
      </c>
      <c r="E2155">
        <v>5432</v>
      </c>
      <c r="F2155">
        <v>433</v>
      </c>
      <c r="G2155">
        <v>9109</v>
      </c>
      <c r="H2155">
        <v>410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s="1" t="s">
        <v>17</v>
      </c>
      <c r="B2156" s="2">
        <v>44404</v>
      </c>
      <c r="C2156" s="3">
        <v>0.39935185185185185</v>
      </c>
      <c r="D2156">
        <v>17</v>
      </c>
      <c r="E2156">
        <v>5437</v>
      </c>
      <c r="F2156">
        <v>432</v>
      </c>
      <c r="G2156">
        <v>9109</v>
      </c>
      <c r="H2156">
        <v>411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s="1" t="s">
        <v>17</v>
      </c>
      <c r="B2157" s="2">
        <v>44404</v>
      </c>
      <c r="C2157" s="3">
        <v>0.39940972222222221</v>
      </c>
      <c r="D2157">
        <v>17</v>
      </c>
      <c r="E2157">
        <v>5442</v>
      </c>
      <c r="F2157">
        <v>432</v>
      </c>
      <c r="G2157">
        <v>9110</v>
      </c>
      <c r="H2157">
        <v>410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s="1" t="s">
        <v>17</v>
      </c>
      <c r="B2158" s="2">
        <v>44404</v>
      </c>
      <c r="C2158" s="3">
        <v>0.39946759259259257</v>
      </c>
      <c r="D2158">
        <v>17</v>
      </c>
      <c r="E2158">
        <v>5447</v>
      </c>
      <c r="F2158">
        <v>431</v>
      </c>
      <c r="G2158">
        <v>9110</v>
      </c>
      <c r="H2158">
        <v>411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s="1" t="s">
        <v>17</v>
      </c>
      <c r="B2159" s="2">
        <v>44404</v>
      </c>
      <c r="C2159" s="3">
        <v>0.39952546296296299</v>
      </c>
      <c r="D2159">
        <v>17</v>
      </c>
      <c r="E2159">
        <v>5452</v>
      </c>
      <c r="F2159">
        <v>431</v>
      </c>
      <c r="G2159">
        <v>9109</v>
      </c>
      <c r="H2159">
        <v>411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 s="1" t="s">
        <v>17</v>
      </c>
      <c r="B2160" s="2">
        <v>44404</v>
      </c>
      <c r="C2160" s="3">
        <v>0.39958333333333335</v>
      </c>
      <c r="D2160">
        <v>17</v>
      </c>
      <c r="E2160">
        <v>5457</v>
      </c>
      <c r="F2160">
        <v>430</v>
      </c>
      <c r="G2160">
        <v>9109</v>
      </c>
      <c r="H2160">
        <v>411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 s="1" t="s">
        <v>17</v>
      </c>
      <c r="B2161" s="2">
        <v>44404</v>
      </c>
      <c r="C2161" s="3">
        <v>0.39964120370370371</v>
      </c>
      <c r="D2161">
        <v>17</v>
      </c>
      <c r="E2161">
        <v>5462</v>
      </c>
      <c r="F2161">
        <v>430</v>
      </c>
      <c r="G2161">
        <v>9109</v>
      </c>
      <c r="H2161">
        <v>411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s="1" t="s">
        <v>17</v>
      </c>
      <c r="B2162" s="2">
        <v>44404</v>
      </c>
      <c r="C2162" s="3">
        <v>0.39969907407407407</v>
      </c>
      <c r="D2162">
        <v>17</v>
      </c>
      <c r="E2162">
        <v>5467</v>
      </c>
      <c r="F2162">
        <v>429</v>
      </c>
      <c r="G2162">
        <v>9109</v>
      </c>
      <c r="H2162">
        <v>411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s="1" t="s">
        <v>17</v>
      </c>
      <c r="B2163" s="2">
        <v>44404</v>
      </c>
      <c r="C2163" s="3">
        <v>0.39975694444444443</v>
      </c>
      <c r="D2163">
        <v>17</v>
      </c>
      <c r="E2163">
        <v>5472</v>
      </c>
      <c r="F2163">
        <v>429</v>
      </c>
      <c r="G2163">
        <v>9109</v>
      </c>
      <c r="H2163">
        <v>411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s="1" t="s">
        <v>17</v>
      </c>
      <c r="B2164" s="2">
        <v>44404</v>
      </c>
      <c r="C2164" s="3">
        <v>0.39981481481481479</v>
      </c>
      <c r="D2164">
        <v>17</v>
      </c>
      <c r="E2164">
        <v>5477</v>
      </c>
      <c r="F2164">
        <v>442</v>
      </c>
      <c r="G2164">
        <v>9110</v>
      </c>
      <c r="H2164">
        <v>411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s="1" t="s">
        <v>17</v>
      </c>
      <c r="B2165" s="2">
        <v>44404</v>
      </c>
      <c r="C2165" s="3">
        <v>0.39987268518518521</v>
      </c>
      <c r="D2165">
        <v>17</v>
      </c>
      <c r="E2165">
        <v>5482</v>
      </c>
      <c r="F2165">
        <v>467</v>
      </c>
      <c r="G2165">
        <v>9110</v>
      </c>
      <c r="H2165">
        <v>411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s="1" t="s">
        <v>17</v>
      </c>
      <c r="B2166" s="2">
        <v>44404</v>
      </c>
      <c r="C2166" s="3">
        <v>0.39993055555555557</v>
      </c>
      <c r="D2166">
        <v>17</v>
      </c>
      <c r="E2166">
        <v>5487</v>
      </c>
      <c r="F2166">
        <v>492</v>
      </c>
      <c r="G2166">
        <v>9110</v>
      </c>
      <c r="H2166">
        <v>412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s="1" t="s">
        <v>17</v>
      </c>
      <c r="B2167" s="2">
        <v>44404</v>
      </c>
      <c r="C2167" s="3">
        <v>0.39998842592592593</v>
      </c>
      <c r="D2167">
        <v>17</v>
      </c>
      <c r="E2167">
        <v>5492</v>
      </c>
      <c r="F2167">
        <v>518</v>
      </c>
      <c r="G2167">
        <v>9110</v>
      </c>
      <c r="H2167">
        <v>412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s="1" t="s">
        <v>17</v>
      </c>
      <c r="B2168" s="2">
        <v>44404</v>
      </c>
      <c r="C2168" s="3">
        <v>0.40004629629629629</v>
      </c>
      <c r="D2168">
        <v>17</v>
      </c>
      <c r="E2168">
        <v>5497</v>
      </c>
      <c r="F2168">
        <v>542</v>
      </c>
      <c r="G2168">
        <v>9110</v>
      </c>
      <c r="H2168">
        <v>416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s="1" t="s">
        <v>17</v>
      </c>
      <c r="B2169" s="2">
        <v>44404</v>
      </c>
      <c r="C2169" s="3">
        <v>0.40010416666666665</v>
      </c>
      <c r="D2169">
        <v>17</v>
      </c>
      <c r="E2169">
        <v>5502</v>
      </c>
      <c r="F2169">
        <v>565</v>
      </c>
      <c r="G2169">
        <v>9110</v>
      </c>
      <c r="H2169">
        <v>413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s="1" t="s">
        <v>17</v>
      </c>
      <c r="B2170" s="2">
        <v>44404</v>
      </c>
      <c r="C2170" s="3">
        <v>0.40016203703703701</v>
      </c>
      <c r="D2170">
        <v>17</v>
      </c>
      <c r="E2170">
        <v>5507</v>
      </c>
      <c r="F2170">
        <v>589</v>
      </c>
      <c r="G2170">
        <v>9110</v>
      </c>
      <c r="H2170">
        <v>413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s="1" t="s">
        <v>17</v>
      </c>
      <c r="B2171" s="2">
        <v>44404</v>
      </c>
      <c r="C2171" s="3">
        <v>0.40021990740740743</v>
      </c>
      <c r="D2171">
        <v>17</v>
      </c>
      <c r="E2171">
        <v>5512</v>
      </c>
      <c r="F2171">
        <v>611</v>
      </c>
      <c r="G2171">
        <v>9110</v>
      </c>
      <c r="H2171">
        <v>417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s="1" t="s">
        <v>17</v>
      </c>
      <c r="B2172" s="2">
        <v>44404</v>
      </c>
      <c r="C2172" s="3">
        <v>0.40027777777777779</v>
      </c>
      <c r="D2172">
        <v>17</v>
      </c>
      <c r="E2172">
        <v>5517</v>
      </c>
      <c r="F2172">
        <v>633</v>
      </c>
      <c r="G2172">
        <v>9110</v>
      </c>
      <c r="H2172">
        <v>413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s="1" t="s">
        <v>17</v>
      </c>
      <c r="B2173" s="2">
        <v>44404</v>
      </c>
      <c r="C2173" s="3">
        <v>0.40033564814814815</v>
      </c>
      <c r="D2173">
        <v>17</v>
      </c>
      <c r="E2173">
        <v>5522</v>
      </c>
      <c r="F2173">
        <v>656</v>
      </c>
      <c r="G2173">
        <v>9110</v>
      </c>
      <c r="H2173">
        <v>413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s="1" t="s">
        <v>17</v>
      </c>
      <c r="B2174" s="2">
        <v>44404</v>
      </c>
      <c r="C2174" s="3">
        <v>0.40039351851851851</v>
      </c>
      <c r="D2174">
        <v>17</v>
      </c>
      <c r="E2174">
        <v>5527</v>
      </c>
      <c r="F2174">
        <v>680</v>
      </c>
      <c r="G2174">
        <v>9110</v>
      </c>
      <c r="H2174">
        <v>414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s="1" t="s">
        <v>17</v>
      </c>
      <c r="B2175" s="2">
        <v>44404</v>
      </c>
      <c r="C2175" s="3">
        <v>0.40045138888888887</v>
      </c>
      <c r="D2175">
        <v>18</v>
      </c>
      <c r="E2175">
        <v>5532</v>
      </c>
      <c r="F2175">
        <v>701</v>
      </c>
      <c r="G2175">
        <v>9110</v>
      </c>
      <c r="H2175">
        <v>414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s="1" t="s">
        <v>17</v>
      </c>
      <c r="B2176" s="2">
        <v>44404</v>
      </c>
      <c r="C2176" s="3">
        <v>0.40050925925925923</v>
      </c>
      <c r="D2176">
        <v>18</v>
      </c>
      <c r="E2176">
        <v>5537</v>
      </c>
      <c r="F2176">
        <v>725</v>
      </c>
      <c r="G2176">
        <v>9110</v>
      </c>
      <c r="H2176">
        <v>414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s="1" t="s">
        <v>17</v>
      </c>
      <c r="B2177" s="2">
        <v>44404</v>
      </c>
      <c r="C2177" s="3">
        <v>0.40056712962962965</v>
      </c>
      <c r="D2177">
        <v>18</v>
      </c>
      <c r="E2177">
        <v>5542</v>
      </c>
      <c r="F2177">
        <v>746</v>
      </c>
      <c r="G2177">
        <v>9110</v>
      </c>
      <c r="H2177">
        <v>414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s="1" t="s">
        <v>17</v>
      </c>
      <c r="B2178" s="2">
        <v>44404</v>
      </c>
      <c r="C2178" s="3">
        <v>0.40062500000000001</v>
      </c>
      <c r="D2178">
        <v>18</v>
      </c>
      <c r="E2178">
        <v>5547</v>
      </c>
      <c r="F2178">
        <v>767</v>
      </c>
      <c r="G2178">
        <v>9110</v>
      </c>
      <c r="H2178">
        <v>414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s="1" t="s">
        <v>17</v>
      </c>
      <c r="B2179" s="2">
        <v>44404</v>
      </c>
      <c r="C2179" s="3">
        <v>0.40068287037037037</v>
      </c>
      <c r="D2179">
        <v>18</v>
      </c>
      <c r="E2179">
        <v>5552</v>
      </c>
      <c r="F2179">
        <v>788</v>
      </c>
      <c r="G2179">
        <v>9110</v>
      </c>
      <c r="H2179">
        <v>415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s="1" t="s">
        <v>17</v>
      </c>
      <c r="B2180" s="2">
        <v>44404</v>
      </c>
      <c r="C2180" s="3">
        <v>0.40074074074074073</v>
      </c>
      <c r="D2180">
        <v>18</v>
      </c>
      <c r="E2180">
        <v>5557</v>
      </c>
      <c r="F2180">
        <v>811</v>
      </c>
      <c r="G2180">
        <v>9110</v>
      </c>
      <c r="H2180">
        <v>414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s="1" t="s">
        <v>17</v>
      </c>
      <c r="B2181" s="2">
        <v>44404</v>
      </c>
      <c r="C2181" s="3">
        <v>0.40079861111111109</v>
      </c>
      <c r="D2181">
        <v>18</v>
      </c>
      <c r="E2181">
        <v>5562</v>
      </c>
      <c r="F2181">
        <v>833</v>
      </c>
      <c r="G2181">
        <v>9110</v>
      </c>
      <c r="H2181">
        <v>414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s="1" t="s">
        <v>17</v>
      </c>
      <c r="B2182" s="2">
        <v>44404</v>
      </c>
      <c r="C2182" s="3">
        <v>0.40085648148148151</v>
      </c>
      <c r="D2182">
        <v>18</v>
      </c>
      <c r="E2182">
        <v>5567</v>
      </c>
      <c r="F2182">
        <v>852</v>
      </c>
      <c r="G2182">
        <v>9110</v>
      </c>
      <c r="H2182">
        <v>414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s="1" t="s">
        <v>19</v>
      </c>
      <c r="B2183" s="2"/>
      <c r="C2183" s="3"/>
    </row>
    <row r="2184" spans="1:17" x14ac:dyDescent="0.25">
      <c r="A2184" s="1" t="s">
        <v>20</v>
      </c>
      <c r="B2184" s="2">
        <v>44404</v>
      </c>
      <c r="C2184" s="3">
        <v>0.40089120370370368</v>
      </c>
      <c r="D2184">
        <v>18</v>
      </c>
      <c r="E2184">
        <v>5570</v>
      </c>
      <c r="F2184">
        <v>865</v>
      </c>
      <c r="G2184">
        <v>9110</v>
      </c>
      <c r="H2184">
        <v>414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s="1" t="s">
        <v>20</v>
      </c>
      <c r="B2185" s="2">
        <v>44404</v>
      </c>
      <c r="C2185" s="3">
        <v>0.40090277777777777</v>
      </c>
      <c r="D2185">
        <v>18</v>
      </c>
      <c r="E2185">
        <v>5571</v>
      </c>
      <c r="F2185">
        <v>869</v>
      </c>
      <c r="G2185">
        <v>9110</v>
      </c>
      <c r="H2185">
        <v>414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s="1" t="s">
        <v>20</v>
      </c>
      <c r="B2186" s="2">
        <v>44404</v>
      </c>
      <c r="C2186" s="3">
        <v>0.40091435185185187</v>
      </c>
      <c r="D2186">
        <v>18</v>
      </c>
      <c r="E2186">
        <v>5572</v>
      </c>
      <c r="F2186">
        <v>873</v>
      </c>
      <c r="G2186">
        <v>9110</v>
      </c>
      <c r="H2186">
        <v>414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s="1" t="s">
        <v>20</v>
      </c>
      <c r="B2187" s="2">
        <v>44404</v>
      </c>
      <c r="C2187" s="3">
        <v>0.40092592592592591</v>
      </c>
      <c r="D2187">
        <v>18</v>
      </c>
      <c r="E2187">
        <v>5573</v>
      </c>
      <c r="F2187">
        <v>877</v>
      </c>
      <c r="G2187">
        <v>9110</v>
      </c>
      <c r="H2187">
        <v>414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s="1" t="s">
        <v>20</v>
      </c>
      <c r="B2188" s="2">
        <v>44404</v>
      </c>
      <c r="C2188" s="3">
        <v>0.4009375</v>
      </c>
      <c r="D2188">
        <v>18</v>
      </c>
      <c r="E2188">
        <v>5574</v>
      </c>
      <c r="F2188">
        <v>882</v>
      </c>
      <c r="G2188">
        <v>9110</v>
      </c>
      <c r="H2188">
        <v>414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s="1" t="s">
        <v>20</v>
      </c>
      <c r="B2189" s="2">
        <v>44404</v>
      </c>
      <c r="C2189" s="3">
        <v>0.4009490740740741</v>
      </c>
      <c r="D2189">
        <v>18</v>
      </c>
      <c r="E2189">
        <v>5575</v>
      </c>
      <c r="F2189">
        <v>886</v>
      </c>
      <c r="G2189">
        <v>9110</v>
      </c>
      <c r="H2189">
        <v>414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s="1" t="s">
        <v>20</v>
      </c>
      <c r="B2190" s="2">
        <v>44404</v>
      </c>
      <c r="C2190" s="3">
        <v>0.40096064814814814</v>
      </c>
      <c r="D2190">
        <v>18</v>
      </c>
      <c r="E2190">
        <v>5576</v>
      </c>
      <c r="F2190">
        <v>890</v>
      </c>
      <c r="G2190">
        <v>9110</v>
      </c>
      <c r="H2190">
        <v>414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s="1" t="s">
        <v>20</v>
      </c>
      <c r="B2191" s="2">
        <v>44404</v>
      </c>
      <c r="C2191" s="3">
        <v>0.40097222222222223</v>
      </c>
      <c r="D2191">
        <v>18</v>
      </c>
      <c r="E2191">
        <v>5577</v>
      </c>
      <c r="F2191">
        <v>894</v>
      </c>
      <c r="G2191">
        <v>9110</v>
      </c>
      <c r="H2191">
        <v>415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s="1" t="s">
        <v>20</v>
      </c>
      <c r="B2192" s="2">
        <v>44404</v>
      </c>
      <c r="C2192" s="3">
        <v>0.40098379629629627</v>
      </c>
      <c r="D2192">
        <v>18</v>
      </c>
      <c r="E2192">
        <v>5578</v>
      </c>
      <c r="F2192">
        <v>897</v>
      </c>
      <c r="G2192">
        <v>9110</v>
      </c>
      <c r="H2192">
        <v>415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s="1" t="s">
        <v>20</v>
      </c>
      <c r="B2193" s="2">
        <v>44404</v>
      </c>
      <c r="C2193" s="3">
        <v>0.40099537037037036</v>
      </c>
      <c r="D2193">
        <v>18</v>
      </c>
      <c r="E2193">
        <v>5579</v>
      </c>
      <c r="F2193">
        <v>901</v>
      </c>
      <c r="G2193">
        <v>9110</v>
      </c>
      <c r="H2193">
        <v>415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s="1" t="s">
        <v>20</v>
      </c>
      <c r="B2194" s="2">
        <v>44404</v>
      </c>
      <c r="C2194" s="3">
        <v>0.40100694444444446</v>
      </c>
      <c r="D2194">
        <v>18</v>
      </c>
      <c r="E2194">
        <v>5580</v>
      </c>
      <c r="F2194">
        <v>905</v>
      </c>
      <c r="G2194">
        <v>9110</v>
      </c>
      <c r="H2194">
        <v>415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s="1" t="s">
        <v>20</v>
      </c>
      <c r="B2195" s="2">
        <v>44404</v>
      </c>
      <c r="C2195" s="3">
        <v>0.4010185185185185</v>
      </c>
      <c r="D2195">
        <v>18</v>
      </c>
      <c r="E2195">
        <v>5581</v>
      </c>
      <c r="F2195">
        <v>909</v>
      </c>
      <c r="G2195">
        <v>9110</v>
      </c>
      <c r="H2195">
        <v>415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s="1" t="s">
        <v>20</v>
      </c>
      <c r="B2196" s="2">
        <v>44404</v>
      </c>
      <c r="C2196" s="3">
        <v>0.40103009259259259</v>
      </c>
      <c r="D2196">
        <v>18</v>
      </c>
      <c r="E2196">
        <v>5582</v>
      </c>
      <c r="F2196">
        <v>912</v>
      </c>
      <c r="G2196">
        <v>9110</v>
      </c>
      <c r="H2196">
        <v>415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s="1" t="s">
        <v>20</v>
      </c>
      <c r="B2197" s="2">
        <v>44404</v>
      </c>
      <c r="C2197" s="3">
        <v>0.40104166666666669</v>
      </c>
      <c r="D2197">
        <v>18</v>
      </c>
      <c r="E2197">
        <v>5583</v>
      </c>
      <c r="F2197">
        <v>916</v>
      </c>
      <c r="G2197">
        <v>9110</v>
      </c>
      <c r="H2197">
        <v>415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s="1" t="s">
        <v>20</v>
      </c>
      <c r="B2198" s="2">
        <v>44404</v>
      </c>
      <c r="C2198" s="3">
        <v>0.40105324074074072</v>
      </c>
      <c r="D2198">
        <v>18</v>
      </c>
      <c r="E2198">
        <v>5584</v>
      </c>
      <c r="F2198">
        <v>920</v>
      </c>
      <c r="G2198">
        <v>9110</v>
      </c>
      <c r="H2198">
        <v>415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s="1" t="s">
        <v>20</v>
      </c>
      <c r="B2199" s="2">
        <v>44404</v>
      </c>
      <c r="C2199" s="3">
        <v>0.40106481481481482</v>
      </c>
      <c r="D2199">
        <v>18</v>
      </c>
      <c r="E2199">
        <v>5585</v>
      </c>
      <c r="F2199">
        <v>924</v>
      </c>
      <c r="G2199">
        <v>9110</v>
      </c>
      <c r="H2199">
        <v>415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s="1" t="s">
        <v>20</v>
      </c>
      <c r="B2200" s="2">
        <v>44404</v>
      </c>
      <c r="C2200" s="3">
        <v>0.40107638888888891</v>
      </c>
      <c r="D2200">
        <v>18</v>
      </c>
      <c r="E2200">
        <v>5586</v>
      </c>
      <c r="F2200">
        <v>928</v>
      </c>
      <c r="G2200">
        <v>9110</v>
      </c>
      <c r="H2200">
        <v>416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s="1" t="s">
        <v>20</v>
      </c>
      <c r="B2201" s="2">
        <v>44404</v>
      </c>
      <c r="C2201" s="3">
        <v>0.40108796296296295</v>
      </c>
      <c r="D2201">
        <v>18</v>
      </c>
      <c r="E2201">
        <v>5587</v>
      </c>
      <c r="F2201">
        <v>931</v>
      </c>
      <c r="G2201">
        <v>9110</v>
      </c>
      <c r="H2201">
        <v>415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s="1" t="s">
        <v>20</v>
      </c>
      <c r="B2202" s="2">
        <v>44404</v>
      </c>
      <c r="C2202" s="3">
        <v>0.40109953703703705</v>
      </c>
      <c r="D2202">
        <v>18</v>
      </c>
      <c r="E2202">
        <v>5588</v>
      </c>
      <c r="F2202">
        <v>935</v>
      </c>
      <c r="G2202">
        <v>9110</v>
      </c>
      <c r="H2202">
        <v>415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 s="1" t="s">
        <v>20</v>
      </c>
      <c r="B2203" s="2">
        <v>44404</v>
      </c>
      <c r="C2203" s="3">
        <v>0.40111111111111108</v>
      </c>
      <c r="D2203">
        <v>18</v>
      </c>
      <c r="E2203">
        <v>5589</v>
      </c>
      <c r="F2203">
        <v>939</v>
      </c>
      <c r="G2203">
        <v>9110</v>
      </c>
      <c r="H2203">
        <v>415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5">
      <c r="A2204" s="1" t="s">
        <v>20</v>
      </c>
      <c r="B2204" s="2">
        <v>44404</v>
      </c>
      <c r="C2204" s="3">
        <v>0.40112268518518518</v>
      </c>
      <c r="D2204">
        <v>18</v>
      </c>
      <c r="E2204">
        <v>5590</v>
      </c>
      <c r="F2204">
        <v>942</v>
      </c>
      <c r="G2204">
        <v>9110</v>
      </c>
      <c r="H2204">
        <v>415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s="1" t="s">
        <v>20</v>
      </c>
      <c r="B2205" s="2">
        <v>44404</v>
      </c>
      <c r="C2205" s="3">
        <v>0.40113425925925927</v>
      </c>
      <c r="D2205">
        <v>18</v>
      </c>
      <c r="E2205">
        <v>5591</v>
      </c>
      <c r="F2205">
        <v>946</v>
      </c>
      <c r="G2205">
        <v>9110</v>
      </c>
      <c r="H2205">
        <v>415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s="1" t="s">
        <v>20</v>
      </c>
      <c r="B2206" s="2">
        <v>44404</v>
      </c>
      <c r="C2206" s="3">
        <v>0.40114583333333331</v>
      </c>
      <c r="D2206">
        <v>18</v>
      </c>
      <c r="E2206">
        <v>5592</v>
      </c>
      <c r="F2206">
        <v>950</v>
      </c>
      <c r="G2206">
        <v>9110</v>
      </c>
      <c r="H2206">
        <v>415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s="1" t="s">
        <v>20</v>
      </c>
      <c r="B2207" s="2">
        <v>44404</v>
      </c>
      <c r="C2207" s="3">
        <v>0.40115740740740741</v>
      </c>
      <c r="D2207">
        <v>18</v>
      </c>
      <c r="E2207">
        <v>5593</v>
      </c>
      <c r="F2207">
        <v>954</v>
      </c>
      <c r="G2207">
        <v>9110</v>
      </c>
      <c r="H2207">
        <v>415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s="1" t="s">
        <v>20</v>
      </c>
      <c r="B2208" s="2">
        <v>44404</v>
      </c>
      <c r="C2208" s="3">
        <v>0.4011689814814815</v>
      </c>
      <c r="D2208">
        <v>18</v>
      </c>
      <c r="E2208">
        <v>5594</v>
      </c>
      <c r="F2208">
        <v>957</v>
      </c>
      <c r="G2208">
        <v>9110</v>
      </c>
      <c r="H2208">
        <v>415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s="1" t="s">
        <v>20</v>
      </c>
      <c r="B2209" s="2">
        <v>44404</v>
      </c>
      <c r="C2209" s="3">
        <v>0.40118055555555554</v>
      </c>
      <c r="D2209">
        <v>18</v>
      </c>
      <c r="E2209">
        <v>5595</v>
      </c>
      <c r="F2209">
        <v>961</v>
      </c>
      <c r="G2209">
        <v>9110</v>
      </c>
      <c r="H2209">
        <v>415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s="1" t="s">
        <v>20</v>
      </c>
      <c r="B2210" s="2">
        <v>44404</v>
      </c>
      <c r="C2210" s="3">
        <v>0.40119212962962963</v>
      </c>
      <c r="D2210">
        <v>18</v>
      </c>
      <c r="E2210">
        <v>5596</v>
      </c>
      <c r="F2210">
        <v>965</v>
      </c>
      <c r="G2210">
        <v>9110</v>
      </c>
      <c r="H2210">
        <v>415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s="1" t="s">
        <v>20</v>
      </c>
      <c r="B2211" s="2">
        <v>44404</v>
      </c>
      <c r="C2211" s="3">
        <v>0.40120370370370373</v>
      </c>
      <c r="D2211">
        <v>18</v>
      </c>
      <c r="E2211">
        <v>5597</v>
      </c>
      <c r="F2211">
        <v>968</v>
      </c>
      <c r="G2211">
        <v>9110</v>
      </c>
      <c r="H2211">
        <v>415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5">
      <c r="A2212" s="1" t="s">
        <v>20</v>
      </c>
      <c r="B2212" s="2">
        <v>44404</v>
      </c>
      <c r="C2212" s="3">
        <v>0.40121527777777777</v>
      </c>
      <c r="D2212">
        <v>18</v>
      </c>
      <c r="E2212">
        <v>5598</v>
      </c>
      <c r="F2212">
        <v>972</v>
      </c>
      <c r="G2212">
        <v>9110</v>
      </c>
      <c r="H2212">
        <v>415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s="1" t="s">
        <v>20</v>
      </c>
      <c r="B2213" s="2">
        <v>44404</v>
      </c>
      <c r="C2213" s="3">
        <v>0.40122685185185186</v>
      </c>
      <c r="D2213">
        <v>18</v>
      </c>
      <c r="E2213">
        <v>5599</v>
      </c>
      <c r="F2213">
        <v>976</v>
      </c>
      <c r="G2213">
        <v>9110</v>
      </c>
      <c r="H2213">
        <v>416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s="1" t="s">
        <v>20</v>
      </c>
      <c r="B2214" s="2">
        <v>44404</v>
      </c>
      <c r="C2214" s="3">
        <v>0.4012384259259259</v>
      </c>
      <c r="D2214">
        <v>18</v>
      </c>
      <c r="E2214">
        <v>5600</v>
      </c>
      <c r="F2214">
        <v>980</v>
      </c>
      <c r="G2214">
        <v>9110</v>
      </c>
      <c r="H2214">
        <v>416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s="1" t="s">
        <v>20</v>
      </c>
      <c r="B2215" s="2">
        <v>44404</v>
      </c>
      <c r="C2215" s="3">
        <v>0.40125</v>
      </c>
      <c r="D2215">
        <v>18</v>
      </c>
      <c r="E2215">
        <v>5601</v>
      </c>
      <c r="F2215">
        <v>984</v>
      </c>
      <c r="G2215">
        <v>9110</v>
      </c>
      <c r="H2215">
        <v>415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s="1" t="s">
        <v>20</v>
      </c>
      <c r="B2216" s="2">
        <v>44404</v>
      </c>
      <c r="C2216" s="3">
        <v>0.40126157407407409</v>
      </c>
      <c r="D2216">
        <v>18</v>
      </c>
      <c r="E2216">
        <v>5602</v>
      </c>
      <c r="F2216">
        <v>987</v>
      </c>
      <c r="G2216">
        <v>9110</v>
      </c>
      <c r="H2216">
        <v>416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s="1" t="s">
        <v>20</v>
      </c>
      <c r="B2217" s="2">
        <v>44404</v>
      </c>
      <c r="C2217" s="3">
        <v>0.40127314814814813</v>
      </c>
      <c r="D2217">
        <v>18</v>
      </c>
      <c r="E2217">
        <v>5603</v>
      </c>
      <c r="F2217">
        <v>991</v>
      </c>
      <c r="G2217">
        <v>9110</v>
      </c>
      <c r="H2217">
        <v>416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s="1" t="s">
        <v>20</v>
      </c>
      <c r="B2218" s="2">
        <v>44404</v>
      </c>
      <c r="C2218" s="3">
        <v>0.40128472222222222</v>
      </c>
      <c r="D2218">
        <v>18</v>
      </c>
      <c r="E2218">
        <v>5604</v>
      </c>
      <c r="F2218">
        <v>995</v>
      </c>
      <c r="G2218">
        <v>9110</v>
      </c>
      <c r="H2218">
        <v>416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s="1" t="s">
        <v>20</v>
      </c>
      <c r="B2219" s="2">
        <v>44404</v>
      </c>
      <c r="C2219" s="3">
        <v>0.40129629629629632</v>
      </c>
      <c r="D2219">
        <v>18</v>
      </c>
      <c r="E2219">
        <v>5605</v>
      </c>
      <c r="F2219">
        <v>999</v>
      </c>
      <c r="G2219">
        <v>9110</v>
      </c>
      <c r="H2219">
        <v>416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s="1" t="s">
        <v>20</v>
      </c>
      <c r="B2220" s="2">
        <v>44404</v>
      </c>
      <c r="C2220" s="3">
        <v>0.40130787037037036</v>
      </c>
      <c r="D2220">
        <v>18</v>
      </c>
      <c r="E2220">
        <v>5606</v>
      </c>
      <c r="F2220">
        <v>1002</v>
      </c>
      <c r="G2220">
        <v>9110</v>
      </c>
      <c r="H2220">
        <v>416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 s="1" t="s">
        <v>20</v>
      </c>
      <c r="B2221" s="2">
        <v>44404</v>
      </c>
      <c r="C2221" s="3">
        <v>0.40131944444444445</v>
      </c>
      <c r="D2221">
        <v>18</v>
      </c>
      <c r="E2221">
        <v>5607</v>
      </c>
      <c r="F2221">
        <v>1005</v>
      </c>
      <c r="G2221">
        <v>9110</v>
      </c>
      <c r="H2221">
        <v>416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s="1" t="s">
        <v>20</v>
      </c>
      <c r="B2222" s="2">
        <v>44404</v>
      </c>
      <c r="C2222" s="3">
        <v>0.40133101851851855</v>
      </c>
      <c r="D2222">
        <v>18</v>
      </c>
      <c r="E2222">
        <v>5608</v>
      </c>
      <c r="F2222">
        <v>1009</v>
      </c>
      <c r="G2222">
        <v>9110</v>
      </c>
      <c r="H2222">
        <v>416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s="1" t="s">
        <v>20</v>
      </c>
      <c r="B2223" s="2">
        <v>44404</v>
      </c>
      <c r="C2223" s="3">
        <v>0.40134259259259258</v>
      </c>
      <c r="D2223">
        <v>18</v>
      </c>
      <c r="E2223">
        <v>5609</v>
      </c>
      <c r="F2223">
        <v>1012</v>
      </c>
      <c r="G2223">
        <v>9110</v>
      </c>
      <c r="H2223">
        <v>416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s="1" t="s">
        <v>20</v>
      </c>
      <c r="B2224" s="2">
        <v>44404</v>
      </c>
      <c r="C2224" s="3">
        <v>0.40135416666666668</v>
      </c>
      <c r="D2224">
        <v>18</v>
      </c>
      <c r="E2224">
        <v>5610</v>
      </c>
      <c r="F2224">
        <v>1016</v>
      </c>
      <c r="G2224">
        <v>9110</v>
      </c>
      <c r="H2224">
        <v>416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s="1" t="s">
        <v>20</v>
      </c>
      <c r="B2225" s="2">
        <v>44404</v>
      </c>
      <c r="C2225" s="3">
        <v>0.40136574074074072</v>
      </c>
      <c r="D2225">
        <v>18</v>
      </c>
      <c r="E2225">
        <v>5611</v>
      </c>
      <c r="F2225">
        <v>1020</v>
      </c>
      <c r="G2225">
        <v>9110</v>
      </c>
      <c r="H2225">
        <v>416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s="1" t="s">
        <v>20</v>
      </c>
      <c r="B2226" s="2">
        <v>44404</v>
      </c>
      <c r="C2226" s="3">
        <v>0.40137731481481481</v>
      </c>
      <c r="D2226">
        <v>18</v>
      </c>
      <c r="E2226">
        <v>5612</v>
      </c>
      <c r="F2226">
        <v>1024</v>
      </c>
      <c r="G2226">
        <v>9110</v>
      </c>
      <c r="H2226">
        <v>416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s="1" t="s">
        <v>20</v>
      </c>
      <c r="B2227" s="2">
        <v>44404</v>
      </c>
      <c r="C2227" s="3">
        <v>0.40138888888888891</v>
      </c>
      <c r="D2227">
        <v>18</v>
      </c>
      <c r="E2227">
        <v>5613</v>
      </c>
      <c r="F2227">
        <v>1028</v>
      </c>
      <c r="G2227">
        <v>9110</v>
      </c>
      <c r="H2227">
        <v>416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s="1" t="s">
        <v>20</v>
      </c>
      <c r="B2228" s="2">
        <v>44404</v>
      </c>
      <c r="C2228" s="3">
        <v>0.40140046296296295</v>
      </c>
      <c r="D2228">
        <v>18</v>
      </c>
      <c r="E2228">
        <v>5614</v>
      </c>
      <c r="F2228">
        <v>1032</v>
      </c>
      <c r="G2228">
        <v>9110</v>
      </c>
      <c r="H2228">
        <v>416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s="1" t="s">
        <v>20</v>
      </c>
      <c r="B2229" s="2">
        <v>44404</v>
      </c>
      <c r="C2229" s="3">
        <v>0.40141203703703704</v>
      </c>
      <c r="D2229">
        <v>18</v>
      </c>
      <c r="E2229">
        <v>5615</v>
      </c>
      <c r="F2229">
        <v>1035</v>
      </c>
      <c r="G2229">
        <v>9110</v>
      </c>
      <c r="H2229">
        <v>416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 s="1" t="s">
        <v>20</v>
      </c>
      <c r="B2230" s="2">
        <v>44404</v>
      </c>
      <c r="C2230" s="3">
        <v>0.40142361111111113</v>
      </c>
      <c r="D2230">
        <v>18</v>
      </c>
      <c r="E2230">
        <v>5616</v>
      </c>
      <c r="F2230">
        <v>1039</v>
      </c>
      <c r="G2230">
        <v>9110</v>
      </c>
      <c r="H2230">
        <v>416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s="1" t="s">
        <v>20</v>
      </c>
      <c r="B2231" s="2">
        <v>44404</v>
      </c>
      <c r="C2231" s="3">
        <v>0.40143518518518517</v>
      </c>
      <c r="D2231">
        <v>18</v>
      </c>
      <c r="E2231">
        <v>5617</v>
      </c>
      <c r="F2231">
        <v>1042</v>
      </c>
      <c r="G2231">
        <v>9110</v>
      </c>
      <c r="H2231">
        <v>416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s="1" t="s">
        <v>20</v>
      </c>
      <c r="B2232" s="2">
        <v>44404</v>
      </c>
      <c r="C2232" s="3">
        <v>0.40144675925925927</v>
      </c>
      <c r="D2232">
        <v>18</v>
      </c>
      <c r="E2232">
        <v>5618</v>
      </c>
      <c r="F2232">
        <v>1046</v>
      </c>
      <c r="G2232">
        <v>9110</v>
      </c>
      <c r="H2232">
        <v>416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s="1" t="s">
        <v>20</v>
      </c>
      <c r="B2233" s="2">
        <v>44404</v>
      </c>
      <c r="C2233" s="3">
        <v>0.40145833333333331</v>
      </c>
      <c r="D2233">
        <v>18</v>
      </c>
      <c r="E2233">
        <v>5619</v>
      </c>
      <c r="F2233">
        <v>1050</v>
      </c>
      <c r="G2233">
        <v>9110</v>
      </c>
      <c r="H2233">
        <v>416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s="1" t="s">
        <v>20</v>
      </c>
      <c r="B2234" s="2">
        <v>44404</v>
      </c>
      <c r="C2234" s="3">
        <v>0.4014699074074074</v>
      </c>
      <c r="D2234">
        <v>18</v>
      </c>
      <c r="E2234">
        <v>5620</v>
      </c>
      <c r="F2234">
        <v>1054</v>
      </c>
      <c r="G2234">
        <v>9110</v>
      </c>
      <c r="H2234">
        <v>416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 s="1" t="s">
        <v>20</v>
      </c>
      <c r="B2235" s="2">
        <v>44404</v>
      </c>
      <c r="C2235" s="3">
        <v>0.40148148148148149</v>
      </c>
      <c r="D2235">
        <v>18</v>
      </c>
      <c r="E2235">
        <v>5621</v>
      </c>
      <c r="F2235">
        <v>1058</v>
      </c>
      <c r="G2235">
        <v>9110</v>
      </c>
      <c r="H2235">
        <v>415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s="1" t="s">
        <v>20</v>
      </c>
      <c r="B2236" s="2">
        <v>44404</v>
      </c>
      <c r="C2236" s="3">
        <v>0.40149305555555553</v>
      </c>
      <c r="D2236">
        <v>18</v>
      </c>
      <c r="E2236">
        <v>5622</v>
      </c>
      <c r="F2236">
        <v>1061</v>
      </c>
      <c r="G2236">
        <v>9110</v>
      </c>
      <c r="H2236">
        <v>416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s="1" t="s">
        <v>20</v>
      </c>
      <c r="B2237" s="2">
        <v>44404</v>
      </c>
      <c r="C2237" s="3">
        <v>0.40150462962962963</v>
      </c>
      <c r="D2237">
        <v>18</v>
      </c>
      <c r="E2237">
        <v>5623</v>
      </c>
      <c r="F2237">
        <v>1065</v>
      </c>
      <c r="G2237">
        <v>9110</v>
      </c>
      <c r="H2237">
        <v>417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s="1" t="s">
        <v>20</v>
      </c>
      <c r="B2238" s="2">
        <v>44404</v>
      </c>
      <c r="C2238" s="3">
        <v>0.40151620370370372</v>
      </c>
      <c r="D2238">
        <v>18</v>
      </c>
      <c r="E2238">
        <v>5624</v>
      </c>
      <c r="F2238">
        <v>1069</v>
      </c>
      <c r="G2238">
        <v>9110</v>
      </c>
      <c r="H2238">
        <v>416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s="1" t="s">
        <v>20</v>
      </c>
      <c r="B2239" s="2">
        <v>44404</v>
      </c>
      <c r="C2239" s="3">
        <v>0.40152777777777776</v>
      </c>
      <c r="D2239">
        <v>18</v>
      </c>
      <c r="E2239">
        <v>5625</v>
      </c>
      <c r="F2239">
        <v>1072</v>
      </c>
      <c r="G2239">
        <v>9110</v>
      </c>
      <c r="H2239">
        <v>415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s="1" t="s">
        <v>20</v>
      </c>
      <c r="B2240" s="2">
        <v>44404</v>
      </c>
      <c r="C2240" s="3">
        <v>0.40153935185185186</v>
      </c>
      <c r="D2240">
        <v>18</v>
      </c>
      <c r="E2240">
        <v>5626</v>
      </c>
      <c r="F2240">
        <v>1076</v>
      </c>
      <c r="G2240">
        <v>9110</v>
      </c>
      <c r="H2240">
        <v>416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s="1" t="s">
        <v>20</v>
      </c>
      <c r="B2241" s="2">
        <v>44404</v>
      </c>
      <c r="C2241" s="3">
        <v>0.40155092592592595</v>
      </c>
      <c r="D2241">
        <v>18</v>
      </c>
      <c r="E2241">
        <v>5627</v>
      </c>
      <c r="F2241">
        <v>1080</v>
      </c>
      <c r="G2241">
        <v>9110</v>
      </c>
      <c r="H2241">
        <v>416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s="1" t="s">
        <v>20</v>
      </c>
      <c r="B2242" s="2">
        <v>44404</v>
      </c>
      <c r="C2242" s="3">
        <v>0.40156249999999999</v>
      </c>
      <c r="D2242">
        <v>18</v>
      </c>
      <c r="E2242">
        <v>5628</v>
      </c>
      <c r="F2242">
        <v>1084</v>
      </c>
      <c r="G2242">
        <v>9110</v>
      </c>
      <c r="H2242">
        <v>416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s="1" t="s">
        <v>20</v>
      </c>
      <c r="B2243" s="2">
        <v>44404</v>
      </c>
      <c r="C2243" s="3">
        <v>0.40157407407407408</v>
      </c>
      <c r="D2243">
        <v>18</v>
      </c>
      <c r="E2243">
        <v>5629</v>
      </c>
      <c r="F2243">
        <v>1087</v>
      </c>
      <c r="G2243">
        <v>9110</v>
      </c>
      <c r="H2243">
        <v>416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s="1" t="s">
        <v>20</v>
      </c>
      <c r="B2244" s="2">
        <v>44404</v>
      </c>
      <c r="C2244" s="3">
        <v>0.40158564814814812</v>
      </c>
      <c r="D2244">
        <v>18</v>
      </c>
      <c r="E2244">
        <v>5630</v>
      </c>
      <c r="F2244">
        <v>1091</v>
      </c>
      <c r="G2244">
        <v>9110</v>
      </c>
      <c r="H2244">
        <v>416</v>
      </c>
      <c r="I2244">
        <v>0</v>
      </c>
      <c r="J2244">
        <v>0</v>
      </c>
      <c r="K2244">
        <v>0</v>
      </c>
      <c r="L2244">
        <v>20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s="1" t="s">
        <v>20</v>
      </c>
      <c r="B2245" s="2">
        <v>44404</v>
      </c>
      <c r="C2245" s="3">
        <v>0.40159722222222222</v>
      </c>
      <c r="D2245">
        <v>18</v>
      </c>
      <c r="E2245">
        <v>5631</v>
      </c>
      <c r="F2245">
        <v>1094</v>
      </c>
      <c r="G2245">
        <v>9110</v>
      </c>
      <c r="H2245">
        <v>416</v>
      </c>
      <c r="I2245">
        <v>0</v>
      </c>
      <c r="J2245">
        <v>0</v>
      </c>
      <c r="K2245">
        <v>0</v>
      </c>
      <c r="L2245">
        <v>20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s="1" t="s">
        <v>20</v>
      </c>
      <c r="B2246" s="2">
        <v>44404</v>
      </c>
      <c r="C2246" s="3">
        <v>0.40160879629629631</v>
      </c>
      <c r="D2246">
        <v>18</v>
      </c>
      <c r="E2246">
        <v>5632</v>
      </c>
      <c r="F2246">
        <v>1097</v>
      </c>
      <c r="G2246">
        <v>9110</v>
      </c>
      <c r="H2246">
        <v>416</v>
      </c>
      <c r="I2246">
        <v>0</v>
      </c>
      <c r="J2246">
        <v>0</v>
      </c>
      <c r="K2246">
        <v>0</v>
      </c>
      <c r="L2246">
        <v>20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s="1" t="s">
        <v>20</v>
      </c>
      <c r="B2247" s="2">
        <v>44404</v>
      </c>
      <c r="C2247" s="3">
        <v>0.40162037037037035</v>
      </c>
      <c r="D2247">
        <v>18</v>
      </c>
      <c r="E2247">
        <v>5633</v>
      </c>
      <c r="F2247">
        <v>1101</v>
      </c>
      <c r="G2247">
        <v>9110</v>
      </c>
      <c r="H2247">
        <v>416</v>
      </c>
      <c r="I2247">
        <v>0</v>
      </c>
      <c r="J2247">
        <v>0</v>
      </c>
      <c r="K2247">
        <v>0</v>
      </c>
      <c r="L2247">
        <v>20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s="1" t="s">
        <v>21</v>
      </c>
      <c r="B2248" s="2">
        <v>44404</v>
      </c>
      <c r="C2248" s="3">
        <v>0.40157407407407408</v>
      </c>
      <c r="D2248">
        <v>18</v>
      </c>
      <c r="E2248">
        <v>5629</v>
      </c>
      <c r="F2248">
        <v>1087</v>
      </c>
      <c r="G2248">
        <v>9110</v>
      </c>
      <c r="H2248">
        <v>416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s="1" t="s">
        <v>22</v>
      </c>
      <c r="B2249" s="2"/>
      <c r="C2249" s="3"/>
    </row>
    <row r="2250" spans="1:17" x14ac:dyDescent="0.25">
      <c r="A2250" s="1" t="s">
        <v>17</v>
      </c>
      <c r="B2250" s="2">
        <v>44404</v>
      </c>
      <c r="C2250" s="3">
        <v>0.40168981481481481</v>
      </c>
      <c r="D2250">
        <v>18</v>
      </c>
      <c r="E2250">
        <v>5639</v>
      </c>
      <c r="F2250">
        <v>1122</v>
      </c>
      <c r="G2250">
        <v>9110</v>
      </c>
      <c r="H2250">
        <v>417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s="1" t="s">
        <v>17</v>
      </c>
      <c r="B2251" s="2">
        <v>44404</v>
      </c>
      <c r="C2251" s="3">
        <v>0.40174768518518517</v>
      </c>
      <c r="D2251">
        <v>18</v>
      </c>
      <c r="E2251">
        <v>5644</v>
      </c>
      <c r="F2251">
        <v>1142</v>
      </c>
      <c r="G2251">
        <v>9110</v>
      </c>
      <c r="H2251">
        <v>417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s="1" t="s">
        <v>17</v>
      </c>
      <c r="B2252" s="2">
        <v>44404</v>
      </c>
      <c r="C2252" s="3">
        <v>0.40180555555555558</v>
      </c>
      <c r="D2252">
        <v>18</v>
      </c>
      <c r="E2252">
        <v>5649</v>
      </c>
      <c r="F2252">
        <v>1160</v>
      </c>
      <c r="G2252">
        <v>9110</v>
      </c>
      <c r="H2252">
        <v>417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s="1" t="s">
        <v>17</v>
      </c>
      <c r="B2253" s="2">
        <v>44404</v>
      </c>
      <c r="C2253" s="3">
        <v>0.40186342592592594</v>
      </c>
      <c r="D2253">
        <v>18</v>
      </c>
      <c r="E2253">
        <v>5654</v>
      </c>
      <c r="F2253">
        <v>1160</v>
      </c>
      <c r="G2253">
        <v>9110</v>
      </c>
      <c r="H2253">
        <v>417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s="1" t="s">
        <v>17</v>
      </c>
      <c r="B2254" s="2">
        <v>44404</v>
      </c>
      <c r="C2254" s="3">
        <v>0.4019212962962963</v>
      </c>
      <c r="D2254">
        <v>18</v>
      </c>
      <c r="E2254">
        <v>5659</v>
      </c>
      <c r="F2254">
        <v>1153</v>
      </c>
      <c r="G2254">
        <v>9110</v>
      </c>
      <c r="H2254">
        <v>417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s="1" t="s">
        <v>17</v>
      </c>
      <c r="B2255" s="2">
        <v>44404</v>
      </c>
      <c r="C2255" s="3">
        <v>0.40197916666666667</v>
      </c>
      <c r="D2255">
        <v>18</v>
      </c>
      <c r="E2255">
        <v>5664</v>
      </c>
      <c r="F2255">
        <v>1178</v>
      </c>
      <c r="G2255">
        <v>9110</v>
      </c>
      <c r="H2255">
        <v>416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s="1" t="s">
        <v>17</v>
      </c>
      <c r="B2256" s="2">
        <v>44404</v>
      </c>
      <c r="C2256" s="3">
        <v>0.40203703703703703</v>
      </c>
      <c r="D2256">
        <v>18</v>
      </c>
      <c r="E2256">
        <v>5669</v>
      </c>
      <c r="F2256">
        <v>1187</v>
      </c>
      <c r="G2256">
        <v>9110</v>
      </c>
      <c r="H2256">
        <v>418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s="1" t="s">
        <v>17</v>
      </c>
      <c r="B2257" s="2">
        <v>44404</v>
      </c>
      <c r="C2257" s="3">
        <v>0.40209490740740739</v>
      </c>
      <c r="D2257">
        <v>18</v>
      </c>
      <c r="E2257">
        <v>5674</v>
      </c>
      <c r="F2257">
        <v>1053</v>
      </c>
      <c r="G2257">
        <v>9110</v>
      </c>
      <c r="H2257">
        <v>417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s="1" t="s">
        <v>17</v>
      </c>
      <c r="B2258" s="2">
        <v>44404</v>
      </c>
      <c r="C2258" s="3">
        <v>0.4021527777777778</v>
      </c>
      <c r="D2258">
        <v>18</v>
      </c>
      <c r="E2258">
        <v>5679</v>
      </c>
      <c r="F2258">
        <v>883</v>
      </c>
      <c r="G2258">
        <v>9110</v>
      </c>
      <c r="H2258">
        <v>417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s="1" t="s">
        <v>17</v>
      </c>
      <c r="B2259" s="2">
        <v>44404</v>
      </c>
      <c r="C2259" s="3">
        <v>0.40221064814814816</v>
      </c>
      <c r="D2259">
        <v>18</v>
      </c>
      <c r="E2259">
        <v>5684</v>
      </c>
      <c r="F2259">
        <v>791</v>
      </c>
      <c r="G2259">
        <v>9110</v>
      </c>
      <c r="H2259">
        <v>417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s="1" t="s">
        <v>17</v>
      </c>
      <c r="B2260" s="2">
        <v>44404</v>
      </c>
      <c r="C2260" s="3">
        <v>0.40226851851851853</v>
      </c>
      <c r="D2260">
        <v>19</v>
      </c>
      <c r="E2260">
        <v>5689</v>
      </c>
      <c r="F2260">
        <v>748</v>
      </c>
      <c r="G2260">
        <v>9110</v>
      </c>
      <c r="H2260">
        <v>418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s="1" t="s">
        <v>17</v>
      </c>
      <c r="B2261" s="2">
        <v>44404</v>
      </c>
      <c r="C2261" s="3">
        <v>0.40232638888888889</v>
      </c>
      <c r="D2261">
        <v>19</v>
      </c>
      <c r="E2261">
        <v>5694</v>
      </c>
      <c r="F2261">
        <v>716</v>
      </c>
      <c r="G2261">
        <v>9110</v>
      </c>
      <c r="H2261">
        <v>418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s="1" t="s">
        <v>17</v>
      </c>
      <c r="B2262" s="2">
        <v>44404</v>
      </c>
      <c r="C2262" s="3">
        <v>0.40238425925925925</v>
      </c>
      <c r="D2262">
        <v>19</v>
      </c>
      <c r="E2262">
        <v>5699</v>
      </c>
      <c r="F2262">
        <v>688</v>
      </c>
      <c r="G2262">
        <v>9110</v>
      </c>
      <c r="H2262">
        <v>418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s="1" t="s">
        <v>17</v>
      </c>
      <c r="B2263" s="2">
        <v>44404</v>
      </c>
      <c r="C2263" s="3">
        <v>0.40244212962962961</v>
      </c>
      <c r="D2263">
        <v>19</v>
      </c>
      <c r="E2263">
        <v>5704</v>
      </c>
      <c r="F2263">
        <v>712</v>
      </c>
      <c r="G2263">
        <v>9110</v>
      </c>
      <c r="H2263">
        <v>418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s="1" t="s">
        <v>17</v>
      </c>
      <c r="B2264" s="2">
        <v>44404</v>
      </c>
      <c r="C2264" s="3">
        <v>0.40250000000000002</v>
      </c>
      <c r="D2264">
        <v>19</v>
      </c>
      <c r="E2264">
        <v>5709</v>
      </c>
      <c r="F2264">
        <v>773</v>
      </c>
      <c r="G2264">
        <v>9110</v>
      </c>
      <c r="H2264">
        <v>418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s="1" t="s">
        <v>17</v>
      </c>
      <c r="B2265" s="2">
        <v>44404</v>
      </c>
      <c r="C2265" s="3">
        <v>0.40255787037037039</v>
      </c>
      <c r="D2265">
        <v>19</v>
      </c>
      <c r="E2265">
        <v>5714</v>
      </c>
      <c r="F2265">
        <v>832</v>
      </c>
      <c r="G2265">
        <v>9110</v>
      </c>
      <c r="H2265">
        <v>418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s="1" t="s">
        <v>17</v>
      </c>
      <c r="B2266" s="2">
        <v>44404</v>
      </c>
      <c r="C2266" s="3">
        <v>0.40261574074074075</v>
      </c>
      <c r="D2266">
        <v>19</v>
      </c>
      <c r="E2266">
        <v>5719</v>
      </c>
      <c r="F2266">
        <v>872</v>
      </c>
      <c r="G2266">
        <v>9110</v>
      </c>
      <c r="H2266">
        <v>418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s="1" t="s">
        <v>17</v>
      </c>
      <c r="B2267" s="2">
        <v>44404</v>
      </c>
      <c r="C2267" s="3">
        <v>0.40267361111111111</v>
      </c>
      <c r="D2267">
        <v>19</v>
      </c>
      <c r="E2267">
        <v>5724</v>
      </c>
      <c r="F2267">
        <v>956</v>
      </c>
      <c r="G2267">
        <v>9111</v>
      </c>
      <c r="H2267">
        <v>418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s="1" t="s">
        <v>17</v>
      </c>
      <c r="B2268" s="2">
        <v>44404</v>
      </c>
      <c r="C2268" s="3">
        <v>0.40273148148148147</v>
      </c>
      <c r="D2268">
        <v>19</v>
      </c>
      <c r="E2268">
        <v>5729</v>
      </c>
      <c r="F2268">
        <v>1003</v>
      </c>
      <c r="G2268">
        <v>9110</v>
      </c>
      <c r="H2268">
        <v>418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s="1" t="s">
        <v>17</v>
      </c>
      <c r="B2269" s="2">
        <v>44404</v>
      </c>
      <c r="C2269" s="3">
        <v>0.40278935185185183</v>
      </c>
      <c r="D2269">
        <v>19</v>
      </c>
      <c r="E2269">
        <v>5734</v>
      </c>
      <c r="F2269">
        <v>1059</v>
      </c>
      <c r="G2269">
        <v>9110</v>
      </c>
      <c r="H2269">
        <v>418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s="1" t="s">
        <v>17</v>
      </c>
      <c r="B2270" s="2">
        <v>44404</v>
      </c>
      <c r="C2270" s="3">
        <v>0.40284722222222225</v>
      </c>
      <c r="D2270">
        <v>19</v>
      </c>
      <c r="E2270">
        <v>5739</v>
      </c>
      <c r="F2270">
        <v>1095</v>
      </c>
      <c r="G2270">
        <v>9110</v>
      </c>
      <c r="H2270">
        <v>417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s="1" t="s">
        <v>19</v>
      </c>
      <c r="B2271" s="2"/>
      <c r="C2271" s="3"/>
    </row>
    <row r="2272" spans="1:17" x14ac:dyDescent="0.25">
      <c r="A2272" s="1" t="s">
        <v>20</v>
      </c>
      <c r="B2272" s="2">
        <v>44404</v>
      </c>
      <c r="C2272" s="3">
        <v>0.40290509259259261</v>
      </c>
      <c r="D2272">
        <v>19</v>
      </c>
      <c r="E2272">
        <v>5744</v>
      </c>
      <c r="F2272">
        <v>1147</v>
      </c>
      <c r="G2272">
        <v>9110</v>
      </c>
      <c r="H2272">
        <v>418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s="1" t="s">
        <v>20</v>
      </c>
      <c r="B2273" s="2">
        <v>44404</v>
      </c>
      <c r="C2273" s="3">
        <v>0.40291666666666665</v>
      </c>
      <c r="D2273">
        <v>19</v>
      </c>
      <c r="E2273">
        <v>5745</v>
      </c>
      <c r="F2273">
        <v>1158</v>
      </c>
      <c r="G2273">
        <v>9110</v>
      </c>
      <c r="H2273">
        <v>418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s="1" t="s">
        <v>20</v>
      </c>
      <c r="B2274" s="2">
        <v>44404</v>
      </c>
      <c r="C2274" s="3">
        <v>0.40292824074074074</v>
      </c>
      <c r="D2274">
        <v>19</v>
      </c>
      <c r="E2274">
        <v>5746</v>
      </c>
      <c r="F2274">
        <v>1170</v>
      </c>
      <c r="G2274">
        <v>9110</v>
      </c>
      <c r="H2274">
        <v>417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s="1" t="s">
        <v>20</v>
      </c>
      <c r="B2275" s="2">
        <v>44404</v>
      </c>
      <c r="C2275" s="3">
        <v>0.40293981481481483</v>
      </c>
      <c r="D2275">
        <v>19</v>
      </c>
      <c r="E2275">
        <v>5747</v>
      </c>
      <c r="F2275">
        <v>1181</v>
      </c>
      <c r="G2275">
        <v>9110</v>
      </c>
      <c r="H2275">
        <v>418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s="1" t="s">
        <v>20</v>
      </c>
      <c r="B2276" s="2">
        <v>44404</v>
      </c>
      <c r="C2276" s="3">
        <v>0.40295138888888887</v>
      </c>
      <c r="D2276">
        <v>19</v>
      </c>
      <c r="E2276">
        <v>5748</v>
      </c>
      <c r="F2276">
        <v>1189</v>
      </c>
      <c r="G2276">
        <v>9110</v>
      </c>
      <c r="H2276">
        <v>418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s="1" t="s">
        <v>20</v>
      </c>
      <c r="B2277" s="2">
        <v>44404</v>
      </c>
      <c r="C2277" s="3">
        <v>0.40296296296296297</v>
      </c>
      <c r="D2277">
        <v>19</v>
      </c>
      <c r="E2277">
        <v>5749</v>
      </c>
      <c r="F2277">
        <v>1195</v>
      </c>
      <c r="G2277">
        <v>9110</v>
      </c>
      <c r="H2277">
        <v>417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s="1" t="s">
        <v>20</v>
      </c>
      <c r="B2278" s="2">
        <v>44404</v>
      </c>
      <c r="C2278" s="3">
        <v>0.40297453703703706</v>
      </c>
      <c r="D2278">
        <v>19</v>
      </c>
      <c r="E2278">
        <v>5750</v>
      </c>
      <c r="F2278">
        <v>1203</v>
      </c>
      <c r="G2278">
        <v>9110</v>
      </c>
      <c r="H2278">
        <v>417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s="1" t="s">
        <v>20</v>
      </c>
      <c r="B2279" s="2">
        <v>44404</v>
      </c>
      <c r="C2279" s="3">
        <v>0.4029861111111111</v>
      </c>
      <c r="D2279">
        <v>19</v>
      </c>
      <c r="E2279">
        <v>5751</v>
      </c>
      <c r="F2279">
        <v>1212</v>
      </c>
      <c r="G2279">
        <v>9110</v>
      </c>
      <c r="H2279">
        <v>418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s="1" t="s">
        <v>20</v>
      </c>
      <c r="B2280" s="2">
        <v>44404</v>
      </c>
      <c r="C2280" s="3">
        <v>0.40299768518518519</v>
      </c>
      <c r="D2280">
        <v>19</v>
      </c>
      <c r="E2280">
        <v>5752</v>
      </c>
      <c r="F2280">
        <v>1221</v>
      </c>
      <c r="G2280">
        <v>9110</v>
      </c>
      <c r="H2280">
        <v>418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s="1" t="s">
        <v>20</v>
      </c>
      <c r="B2281" s="2">
        <v>44404</v>
      </c>
      <c r="C2281" s="3">
        <v>0.40300925925925923</v>
      </c>
      <c r="D2281">
        <v>19</v>
      </c>
      <c r="E2281">
        <v>5753</v>
      </c>
      <c r="F2281">
        <v>1233</v>
      </c>
      <c r="G2281">
        <v>9110</v>
      </c>
      <c r="H2281">
        <v>418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s="1" t="s">
        <v>20</v>
      </c>
      <c r="B2282" s="2">
        <v>44404</v>
      </c>
      <c r="C2282" s="3">
        <v>0.40302083333333333</v>
      </c>
      <c r="D2282">
        <v>19</v>
      </c>
      <c r="E2282">
        <v>5754</v>
      </c>
      <c r="F2282">
        <v>1243</v>
      </c>
      <c r="G2282">
        <v>9110</v>
      </c>
      <c r="H2282">
        <v>418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s="1" t="s">
        <v>20</v>
      </c>
      <c r="B2283" s="2">
        <v>44404</v>
      </c>
      <c r="C2283" s="3">
        <v>0.40303240740740742</v>
      </c>
      <c r="D2283">
        <v>19</v>
      </c>
      <c r="E2283">
        <v>5755</v>
      </c>
      <c r="F2283">
        <v>1251</v>
      </c>
      <c r="G2283">
        <v>9110</v>
      </c>
      <c r="H2283">
        <v>418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s="1" t="s">
        <v>20</v>
      </c>
      <c r="B2284" s="2">
        <v>44404</v>
      </c>
      <c r="C2284" s="3">
        <v>0.40304398148148146</v>
      </c>
      <c r="D2284">
        <v>19</v>
      </c>
      <c r="E2284">
        <v>5756</v>
      </c>
      <c r="F2284">
        <v>1258</v>
      </c>
      <c r="G2284">
        <v>9110</v>
      </c>
      <c r="H2284">
        <v>418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s="1" t="s">
        <v>20</v>
      </c>
      <c r="B2285" s="2">
        <v>44404</v>
      </c>
      <c r="C2285" s="3">
        <v>0.40305555555555556</v>
      </c>
      <c r="D2285">
        <v>19</v>
      </c>
      <c r="E2285">
        <v>5757</v>
      </c>
      <c r="F2285">
        <v>1268</v>
      </c>
      <c r="G2285">
        <v>9110</v>
      </c>
      <c r="H2285">
        <v>418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s="1" t="s">
        <v>20</v>
      </c>
      <c r="B2286" s="2">
        <v>44404</v>
      </c>
      <c r="C2286" s="3">
        <v>0.40306712962962965</v>
      </c>
      <c r="D2286">
        <v>19</v>
      </c>
      <c r="E2286">
        <v>5758</v>
      </c>
      <c r="F2286">
        <v>1278</v>
      </c>
      <c r="G2286">
        <v>9110</v>
      </c>
      <c r="H2286">
        <v>418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s="1" t="s">
        <v>20</v>
      </c>
      <c r="B2287" s="2">
        <v>44404</v>
      </c>
      <c r="C2287" s="3">
        <v>0.40307870370370369</v>
      </c>
      <c r="D2287">
        <v>19</v>
      </c>
      <c r="E2287">
        <v>5759</v>
      </c>
      <c r="F2287">
        <v>1286</v>
      </c>
      <c r="G2287">
        <v>9110</v>
      </c>
      <c r="H2287">
        <v>418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s="1" t="s">
        <v>20</v>
      </c>
      <c r="B2288" s="2">
        <v>44404</v>
      </c>
      <c r="C2288" s="3">
        <v>0.40309027777777778</v>
      </c>
      <c r="D2288">
        <v>19</v>
      </c>
      <c r="E2288">
        <v>5760</v>
      </c>
      <c r="F2288">
        <v>1295</v>
      </c>
      <c r="G2288">
        <v>9110</v>
      </c>
      <c r="H2288">
        <v>418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s="1" t="s">
        <v>20</v>
      </c>
      <c r="B2289" s="2">
        <v>44404</v>
      </c>
      <c r="C2289" s="3">
        <v>0.40310185185185188</v>
      </c>
      <c r="D2289">
        <v>19</v>
      </c>
      <c r="E2289">
        <v>5761</v>
      </c>
      <c r="F2289">
        <v>1306</v>
      </c>
      <c r="G2289">
        <v>9110</v>
      </c>
      <c r="H2289">
        <v>418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s="1" t="s">
        <v>20</v>
      </c>
      <c r="B2290" s="2">
        <v>44404</v>
      </c>
      <c r="C2290" s="3">
        <v>0.40311342592592592</v>
      </c>
      <c r="D2290">
        <v>19</v>
      </c>
      <c r="E2290">
        <v>5762</v>
      </c>
      <c r="F2290">
        <v>1322</v>
      </c>
      <c r="G2290">
        <v>9110</v>
      </c>
      <c r="H2290">
        <v>418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s="1" t="s">
        <v>20</v>
      </c>
      <c r="B2291" s="2">
        <v>44404</v>
      </c>
      <c r="C2291" s="3">
        <v>0.40312500000000001</v>
      </c>
      <c r="D2291">
        <v>19</v>
      </c>
      <c r="E2291">
        <v>5763</v>
      </c>
      <c r="F2291">
        <v>1338</v>
      </c>
      <c r="G2291">
        <v>9110</v>
      </c>
      <c r="H2291">
        <v>418</v>
      </c>
      <c r="I2291">
        <v>0</v>
      </c>
      <c r="J2291">
        <v>0</v>
      </c>
      <c r="K2291">
        <v>0</v>
      </c>
      <c r="L2291">
        <v>21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s="1" t="s">
        <v>20</v>
      </c>
      <c r="B2292" s="2">
        <v>44404</v>
      </c>
      <c r="C2292" s="3">
        <v>0.40313657407407405</v>
      </c>
      <c r="D2292">
        <v>19</v>
      </c>
      <c r="E2292">
        <v>5764</v>
      </c>
      <c r="F2292">
        <v>1347</v>
      </c>
      <c r="G2292">
        <v>9110</v>
      </c>
      <c r="H2292">
        <v>418</v>
      </c>
      <c r="I2292">
        <v>0</v>
      </c>
      <c r="J2292">
        <v>0</v>
      </c>
      <c r="K2292">
        <v>0</v>
      </c>
      <c r="L2292">
        <v>21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s="1" t="s">
        <v>20</v>
      </c>
      <c r="B2293" s="2">
        <v>44404</v>
      </c>
      <c r="C2293" s="3">
        <v>0.40314814814814814</v>
      </c>
      <c r="D2293">
        <v>19</v>
      </c>
      <c r="E2293">
        <v>5765</v>
      </c>
      <c r="F2293">
        <v>1353</v>
      </c>
      <c r="G2293">
        <v>9110</v>
      </c>
      <c r="H2293">
        <v>418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s="1" t="s">
        <v>20</v>
      </c>
      <c r="B2294" s="2">
        <v>44404</v>
      </c>
      <c r="C2294" s="3">
        <v>0.40315972222222224</v>
      </c>
      <c r="D2294">
        <v>19</v>
      </c>
      <c r="E2294">
        <v>5766</v>
      </c>
      <c r="F2294">
        <v>1360</v>
      </c>
      <c r="G2294">
        <v>9110</v>
      </c>
      <c r="H2294">
        <v>418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s="1" t="s">
        <v>20</v>
      </c>
      <c r="B2295" s="2">
        <v>44404</v>
      </c>
      <c r="C2295" s="3">
        <v>0.40317129629629628</v>
      </c>
      <c r="D2295">
        <v>19</v>
      </c>
      <c r="E2295">
        <v>5767</v>
      </c>
      <c r="F2295">
        <v>1369</v>
      </c>
      <c r="G2295">
        <v>9110</v>
      </c>
      <c r="H2295">
        <v>418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s="1" t="s">
        <v>20</v>
      </c>
      <c r="B2296" s="2">
        <v>44404</v>
      </c>
      <c r="C2296" s="3">
        <v>0.40318287037037037</v>
      </c>
      <c r="D2296">
        <v>19</v>
      </c>
      <c r="E2296">
        <v>5768</v>
      </c>
      <c r="F2296">
        <v>1377</v>
      </c>
      <c r="G2296">
        <v>9110</v>
      </c>
      <c r="H2296">
        <v>418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s="1" t="s">
        <v>20</v>
      </c>
      <c r="B2297" s="2">
        <v>44404</v>
      </c>
      <c r="C2297" s="3">
        <v>0.40319444444444447</v>
      </c>
      <c r="D2297">
        <v>19</v>
      </c>
      <c r="E2297">
        <v>5769</v>
      </c>
      <c r="F2297">
        <v>1386</v>
      </c>
      <c r="G2297">
        <v>9110</v>
      </c>
      <c r="H2297">
        <v>417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s="1" t="s">
        <v>20</v>
      </c>
      <c r="B2298" s="2">
        <v>44404</v>
      </c>
      <c r="C2298" s="3">
        <v>0.40320601851851851</v>
      </c>
      <c r="D2298">
        <v>19</v>
      </c>
      <c r="E2298">
        <v>5770</v>
      </c>
      <c r="F2298">
        <v>1397</v>
      </c>
      <c r="G2298">
        <v>9110</v>
      </c>
      <c r="H2298">
        <v>417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s="1" t="s">
        <v>20</v>
      </c>
      <c r="B2299" s="2">
        <v>44404</v>
      </c>
      <c r="C2299" s="3">
        <v>0.4032175925925926</v>
      </c>
      <c r="D2299">
        <v>19</v>
      </c>
      <c r="E2299">
        <v>5771</v>
      </c>
      <c r="F2299">
        <v>1403</v>
      </c>
      <c r="G2299">
        <v>9110</v>
      </c>
      <c r="H2299">
        <v>417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s="1" t="s">
        <v>20</v>
      </c>
      <c r="B2300" s="2">
        <v>44404</v>
      </c>
      <c r="C2300" s="3">
        <v>0.40322916666666669</v>
      </c>
      <c r="D2300">
        <v>19</v>
      </c>
      <c r="E2300">
        <v>5772</v>
      </c>
      <c r="F2300">
        <v>1409</v>
      </c>
      <c r="G2300">
        <v>9110</v>
      </c>
      <c r="H2300">
        <v>417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s="1" t="s">
        <v>20</v>
      </c>
      <c r="B2301" s="2">
        <v>44404</v>
      </c>
      <c r="C2301" s="3">
        <v>0.40324074074074073</v>
      </c>
      <c r="D2301">
        <v>19</v>
      </c>
      <c r="E2301">
        <v>5773</v>
      </c>
      <c r="F2301">
        <v>1419</v>
      </c>
      <c r="G2301">
        <v>9110</v>
      </c>
      <c r="H2301">
        <v>417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s="1" t="s">
        <v>20</v>
      </c>
      <c r="B2302" s="2">
        <v>44404</v>
      </c>
      <c r="C2302" s="3">
        <v>0.40325231481481483</v>
      </c>
      <c r="D2302">
        <v>19</v>
      </c>
      <c r="E2302">
        <v>5774</v>
      </c>
      <c r="F2302">
        <v>1433</v>
      </c>
      <c r="G2302">
        <v>9110</v>
      </c>
      <c r="H2302">
        <v>418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s="1" t="s">
        <v>20</v>
      </c>
      <c r="B2303" s="2">
        <v>44404</v>
      </c>
      <c r="C2303" s="3">
        <v>0.40326388888888887</v>
      </c>
      <c r="D2303">
        <v>19</v>
      </c>
      <c r="E2303">
        <v>5775</v>
      </c>
      <c r="F2303">
        <v>1450</v>
      </c>
      <c r="G2303">
        <v>9110</v>
      </c>
      <c r="H2303">
        <v>418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s="1" t="s">
        <v>20</v>
      </c>
      <c r="B2304" s="2">
        <v>44404</v>
      </c>
      <c r="C2304" s="3">
        <v>0.40327546296296296</v>
      </c>
      <c r="D2304">
        <v>19</v>
      </c>
      <c r="E2304">
        <v>5776</v>
      </c>
      <c r="F2304">
        <v>1465</v>
      </c>
      <c r="G2304">
        <v>9110</v>
      </c>
      <c r="H2304">
        <v>418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s="1" t="s">
        <v>20</v>
      </c>
      <c r="B2305" s="2">
        <v>44404</v>
      </c>
      <c r="C2305" s="3">
        <v>0.40328703703703705</v>
      </c>
      <c r="D2305">
        <v>19</v>
      </c>
      <c r="E2305">
        <v>5777</v>
      </c>
      <c r="F2305">
        <v>1478</v>
      </c>
      <c r="G2305">
        <v>9110</v>
      </c>
      <c r="H2305">
        <v>418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s="1" t="s">
        <v>20</v>
      </c>
      <c r="B2306" s="2">
        <v>44404</v>
      </c>
      <c r="C2306" s="3">
        <v>0.40329861111111109</v>
      </c>
      <c r="D2306">
        <v>19</v>
      </c>
      <c r="E2306">
        <v>5778</v>
      </c>
      <c r="F2306">
        <v>1488</v>
      </c>
      <c r="G2306">
        <v>9110</v>
      </c>
      <c r="H2306">
        <v>418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s="1" t="s">
        <v>20</v>
      </c>
      <c r="B2307" s="2">
        <v>44404</v>
      </c>
      <c r="C2307" s="3">
        <v>0.40331018518518519</v>
      </c>
      <c r="D2307">
        <v>19</v>
      </c>
      <c r="E2307">
        <v>5779</v>
      </c>
      <c r="F2307">
        <v>1502</v>
      </c>
      <c r="G2307">
        <v>9110</v>
      </c>
      <c r="H2307">
        <v>418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s="1" t="s">
        <v>20</v>
      </c>
      <c r="B2308" s="2">
        <v>44404</v>
      </c>
      <c r="C2308" s="3">
        <v>0.40332175925925928</v>
      </c>
      <c r="D2308">
        <v>19</v>
      </c>
      <c r="E2308">
        <v>5780</v>
      </c>
      <c r="F2308">
        <v>1518</v>
      </c>
      <c r="G2308">
        <v>9110</v>
      </c>
      <c r="H2308">
        <v>418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s="1" t="s">
        <v>20</v>
      </c>
      <c r="B2309" s="2">
        <v>44404</v>
      </c>
      <c r="C2309" s="3">
        <v>0.40333333333333332</v>
      </c>
      <c r="D2309">
        <v>19</v>
      </c>
      <c r="E2309">
        <v>5781</v>
      </c>
      <c r="F2309">
        <v>1532</v>
      </c>
      <c r="G2309">
        <v>9110</v>
      </c>
      <c r="H2309">
        <v>418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s="1" t="s">
        <v>20</v>
      </c>
      <c r="B2310" s="2">
        <v>44404</v>
      </c>
      <c r="C2310" s="3">
        <v>0.40334490740740742</v>
      </c>
      <c r="D2310">
        <v>19</v>
      </c>
      <c r="E2310">
        <v>5782</v>
      </c>
      <c r="F2310">
        <v>1544</v>
      </c>
      <c r="G2310">
        <v>9110</v>
      </c>
      <c r="H2310">
        <v>417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s="1" t="s">
        <v>20</v>
      </c>
      <c r="B2311" s="2">
        <v>44404</v>
      </c>
      <c r="C2311" s="3">
        <v>0.40335648148148145</v>
      </c>
      <c r="D2311">
        <v>19</v>
      </c>
      <c r="E2311">
        <v>5783</v>
      </c>
      <c r="F2311">
        <v>1556</v>
      </c>
      <c r="G2311">
        <v>9110</v>
      </c>
      <c r="H2311">
        <v>417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s="1" t="s">
        <v>20</v>
      </c>
      <c r="B2312" s="2">
        <v>44404</v>
      </c>
      <c r="C2312" s="3">
        <v>0.40336805555555555</v>
      </c>
      <c r="D2312">
        <v>19</v>
      </c>
      <c r="E2312">
        <v>5784</v>
      </c>
      <c r="F2312">
        <v>1566</v>
      </c>
      <c r="G2312">
        <v>9110</v>
      </c>
      <c r="H2312">
        <v>417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s="1" t="s">
        <v>20</v>
      </c>
      <c r="B2313" s="2">
        <v>44404</v>
      </c>
      <c r="C2313" s="3">
        <v>0.40337962962962964</v>
      </c>
      <c r="D2313">
        <v>19</v>
      </c>
      <c r="E2313">
        <v>5785</v>
      </c>
      <c r="F2313">
        <v>1573</v>
      </c>
      <c r="G2313">
        <v>9110</v>
      </c>
      <c r="H2313">
        <v>418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s="1" t="s">
        <v>20</v>
      </c>
      <c r="B2314" s="2">
        <v>44404</v>
      </c>
      <c r="C2314" s="3">
        <v>0.40339120370370368</v>
      </c>
      <c r="D2314">
        <v>19</v>
      </c>
      <c r="E2314">
        <v>5786</v>
      </c>
      <c r="F2314">
        <v>1581</v>
      </c>
      <c r="G2314">
        <v>9110</v>
      </c>
      <c r="H2314">
        <v>418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s="1" t="s">
        <v>20</v>
      </c>
      <c r="B2315" s="2">
        <v>44404</v>
      </c>
      <c r="C2315" s="3">
        <v>0.40340277777777778</v>
      </c>
      <c r="D2315">
        <v>19</v>
      </c>
      <c r="E2315">
        <v>5787</v>
      </c>
      <c r="F2315">
        <v>1591</v>
      </c>
      <c r="G2315">
        <v>9110</v>
      </c>
      <c r="H2315">
        <v>418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s="1" t="s">
        <v>20</v>
      </c>
      <c r="B2316" s="2">
        <v>44404</v>
      </c>
      <c r="C2316" s="3">
        <v>0.40341435185185187</v>
      </c>
      <c r="D2316">
        <v>19</v>
      </c>
      <c r="E2316">
        <v>5788</v>
      </c>
      <c r="F2316">
        <v>1602</v>
      </c>
      <c r="G2316">
        <v>9110</v>
      </c>
      <c r="H2316">
        <v>418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s="1" t="s">
        <v>20</v>
      </c>
      <c r="B2317" s="2">
        <v>44404</v>
      </c>
      <c r="C2317" s="3">
        <v>0.40342592592592591</v>
      </c>
      <c r="D2317">
        <v>19</v>
      </c>
      <c r="E2317">
        <v>5789</v>
      </c>
      <c r="F2317">
        <v>1612</v>
      </c>
      <c r="G2317">
        <v>9110</v>
      </c>
      <c r="H2317">
        <v>418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s="1" t="s">
        <v>20</v>
      </c>
      <c r="B2318" s="2">
        <v>44404</v>
      </c>
      <c r="C2318" s="3">
        <v>0.4034375</v>
      </c>
      <c r="D2318">
        <v>19</v>
      </c>
      <c r="E2318">
        <v>5790</v>
      </c>
      <c r="F2318">
        <v>1621</v>
      </c>
      <c r="G2318">
        <v>9110</v>
      </c>
      <c r="H2318">
        <v>417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s="1" t="s">
        <v>20</v>
      </c>
      <c r="B2319" s="2">
        <v>44404</v>
      </c>
      <c r="C2319" s="3">
        <v>0.4034490740740741</v>
      </c>
      <c r="D2319">
        <v>19</v>
      </c>
      <c r="E2319">
        <v>5791</v>
      </c>
      <c r="F2319">
        <v>1633</v>
      </c>
      <c r="G2319">
        <v>9110</v>
      </c>
      <c r="H2319">
        <v>418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s="1" t="s">
        <v>20</v>
      </c>
      <c r="B2320" s="2">
        <v>44404</v>
      </c>
      <c r="C2320" s="3">
        <v>0.40346064814814814</v>
      </c>
      <c r="D2320">
        <v>19</v>
      </c>
      <c r="E2320">
        <v>5792</v>
      </c>
      <c r="F2320">
        <v>1643</v>
      </c>
      <c r="G2320">
        <v>9110</v>
      </c>
      <c r="H2320">
        <v>418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s="1" t="s">
        <v>20</v>
      </c>
      <c r="B2321" s="2">
        <v>44404</v>
      </c>
      <c r="C2321" s="3">
        <v>0.40347222222222223</v>
      </c>
      <c r="D2321">
        <v>19</v>
      </c>
      <c r="E2321">
        <v>5793</v>
      </c>
      <c r="F2321">
        <v>1656</v>
      </c>
      <c r="G2321">
        <v>9110</v>
      </c>
      <c r="H2321">
        <v>418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s="1" t="s">
        <v>20</v>
      </c>
      <c r="B2322" s="2">
        <v>44404</v>
      </c>
      <c r="C2322" s="3">
        <v>0.40348379629629627</v>
      </c>
      <c r="D2322">
        <v>19</v>
      </c>
      <c r="E2322">
        <v>5794</v>
      </c>
      <c r="F2322">
        <v>1669</v>
      </c>
      <c r="G2322">
        <v>9110</v>
      </c>
      <c r="H2322">
        <v>417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s="1" t="s">
        <v>20</v>
      </c>
      <c r="B2323" s="2">
        <v>44404</v>
      </c>
      <c r="C2323" s="3">
        <v>0.40349537037037037</v>
      </c>
      <c r="D2323">
        <v>19</v>
      </c>
      <c r="E2323">
        <v>5795</v>
      </c>
      <c r="F2323">
        <v>1681</v>
      </c>
      <c r="G2323">
        <v>9110</v>
      </c>
      <c r="H2323">
        <v>417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s="1" t="s">
        <v>20</v>
      </c>
      <c r="B2324" s="2">
        <v>44404</v>
      </c>
      <c r="C2324" s="3">
        <v>0.40350694444444446</v>
      </c>
      <c r="D2324">
        <v>19</v>
      </c>
      <c r="E2324">
        <v>5796</v>
      </c>
      <c r="F2324">
        <v>1694</v>
      </c>
      <c r="G2324">
        <v>9110</v>
      </c>
      <c r="H2324">
        <v>417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s="1" t="s">
        <v>20</v>
      </c>
      <c r="B2325" s="2">
        <v>44404</v>
      </c>
      <c r="C2325" s="3">
        <v>0.4035185185185185</v>
      </c>
      <c r="D2325">
        <v>19</v>
      </c>
      <c r="E2325">
        <v>5797</v>
      </c>
      <c r="F2325">
        <v>1708</v>
      </c>
      <c r="G2325">
        <v>9110</v>
      </c>
      <c r="H2325">
        <v>418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s="1" t="s">
        <v>20</v>
      </c>
      <c r="B2326" s="2">
        <v>44404</v>
      </c>
      <c r="C2326" s="3">
        <v>0.40353009259259259</v>
      </c>
      <c r="D2326">
        <v>19</v>
      </c>
      <c r="E2326">
        <v>5798</v>
      </c>
      <c r="F2326">
        <v>1720</v>
      </c>
      <c r="G2326">
        <v>9110</v>
      </c>
      <c r="H2326">
        <v>418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s="1" t="s">
        <v>20</v>
      </c>
      <c r="B2327" s="2">
        <v>44404</v>
      </c>
      <c r="C2327" s="3">
        <v>0.40354166666666669</v>
      </c>
      <c r="D2327">
        <v>19</v>
      </c>
      <c r="E2327">
        <v>5799</v>
      </c>
      <c r="F2327">
        <v>1731</v>
      </c>
      <c r="G2327">
        <v>9110</v>
      </c>
      <c r="H2327">
        <v>418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s="1" t="s">
        <v>20</v>
      </c>
      <c r="B2328" s="2">
        <v>44404</v>
      </c>
      <c r="C2328" s="3">
        <v>0.40355324074074073</v>
      </c>
      <c r="D2328">
        <v>19</v>
      </c>
      <c r="E2328">
        <v>5800</v>
      </c>
      <c r="F2328">
        <v>1740</v>
      </c>
      <c r="G2328">
        <v>9110</v>
      </c>
      <c r="H2328">
        <v>418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s="1" t="s">
        <v>20</v>
      </c>
      <c r="B2329" s="2">
        <v>44404</v>
      </c>
      <c r="C2329" s="3">
        <v>0.40356481481481482</v>
      </c>
      <c r="D2329">
        <v>19</v>
      </c>
      <c r="E2329">
        <v>5801</v>
      </c>
      <c r="F2329">
        <v>1751</v>
      </c>
      <c r="G2329">
        <v>9110</v>
      </c>
      <c r="H2329">
        <v>418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s="1" t="s">
        <v>20</v>
      </c>
      <c r="B2330" s="2">
        <v>44404</v>
      </c>
      <c r="C2330" s="3">
        <v>0.40357638888888892</v>
      </c>
      <c r="D2330">
        <v>19</v>
      </c>
      <c r="E2330">
        <v>5802</v>
      </c>
      <c r="F2330">
        <v>1762</v>
      </c>
      <c r="G2330">
        <v>9110</v>
      </c>
      <c r="H2330">
        <v>418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s="1" t="s">
        <v>20</v>
      </c>
      <c r="B2331" s="2">
        <v>44404</v>
      </c>
      <c r="C2331" s="3">
        <v>0.40358796296296295</v>
      </c>
      <c r="D2331">
        <v>19</v>
      </c>
      <c r="E2331">
        <v>5803</v>
      </c>
      <c r="F2331">
        <v>1773</v>
      </c>
      <c r="G2331">
        <v>9110</v>
      </c>
      <c r="H2331">
        <v>418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s="1" t="s">
        <v>20</v>
      </c>
      <c r="B2332" s="2">
        <v>44404</v>
      </c>
      <c r="C2332" s="3">
        <v>0.40359953703703705</v>
      </c>
      <c r="D2332">
        <v>19</v>
      </c>
      <c r="E2332">
        <v>5804</v>
      </c>
      <c r="F2332">
        <v>1786</v>
      </c>
      <c r="G2332">
        <v>9110</v>
      </c>
      <c r="H2332">
        <v>418</v>
      </c>
      <c r="I2332">
        <v>0</v>
      </c>
      <c r="J2332">
        <v>0</v>
      </c>
      <c r="K2332">
        <v>0</v>
      </c>
      <c r="L2332">
        <v>20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s="1" t="s">
        <v>20</v>
      </c>
      <c r="B2333" s="2">
        <v>44404</v>
      </c>
      <c r="C2333" s="3">
        <v>0.40361111111111109</v>
      </c>
      <c r="D2333">
        <v>19</v>
      </c>
      <c r="E2333">
        <v>5805</v>
      </c>
      <c r="F2333">
        <v>1797</v>
      </c>
      <c r="G2333">
        <v>9110</v>
      </c>
      <c r="H2333">
        <v>418</v>
      </c>
      <c r="I2333">
        <v>0</v>
      </c>
      <c r="J2333">
        <v>0</v>
      </c>
      <c r="K2333">
        <v>0</v>
      </c>
      <c r="L2333">
        <v>20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s="1" t="s">
        <v>20</v>
      </c>
      <c r="B2334" s="2">
        <v>44404</v>
      </c>
      <c r="C2334" s="3">
        <v>0.40362268518518518</v>
      </c>
      <c r="D2334">
        <v>19</v>
      </c>
      <c r="E2334">
        <v>5806</v>
      </c>
      <c r="F2334">
        <v>1805</v>
      </c>
      <c r="G2334">
        <v>9110</v>
      </c>
      <c r="H2334">
        <v>418</v>
      </c>
      <c r="I2334">
        <v>0</v>
      </c>
      <c r="J2334">
        <v>0</v>
      </c>
      <c r="K2334">
        <v>0</v>
      </c>
      <c r="L2334">
        <v>20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s="1" t="s">
        <v>20</v>
      </c>
      <c r="B2335" s="2">
        <v>44404</v>
      </c>
      <c r="C2335" s="3">
        <v>0.40363425925925928</v>
      </c>
      <c r="D2335">
        <v>19</v>
      </c>
      <c r="E2335">
        <v>5807</v>
      </c>
      <c r="F2335">
        <v>1814</v>
      </c>
      <c r="G2335">
        <v>9110</v>
      </c>
      <c r="H2335">
        <v>418</v>
      </c>
      <c r="I2335">
        <v>0</v>
      </c>
      <c r="J2335">
        <v>0</v>
      </c>
      <c r="K2335">
        <v>0</v>
      </c>
      <c r="L2335">
        <v>20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s="1" t="s">
        <v>20</v>
      </c>
      <c r="B2336" s="2">
        <v>44404</v>
      </c>
      <c r="C2336" s="3">
        <v>0.40364583333333331</v>
      </c>
      <c r="D2336">
        <v>19</v>
      </c>
      <c r="E2336">
        <v>5808</v>
      </c>
      <c r="F2336">
        <v>1825</v>
      </c>
      <c r="G2336">
        <v>9110</v>
      </c>
      <c r="H2336">
        <v>419</v>
      </c>
      <c r="I2336">
        <v>0</v>
      </c>
      <c r="J2336">
        <v>0</v>
      </c>
      <c r="K2336">
        <v>0</v>
      </c>
      <c r="L2336">
        <v>20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s="1" t="s">
        <v>20</v>
      </c>
      <c r="B2337" s="2">
        <v>44404</v>
      </c>
      <c r="C2337" s="3">
        <v>0.40365740740740741</v>
      </c>
      <c r="D2337">
        <v>19</v>
      </c>
      <c r="E2337">
        <v>5809</v>
      </c>
      <c r="F2337">
        <v>1837</v>
      </c>
      <c r="G2337">
        <v>9110</v>
      </c>
      <c r="H2337">
        <v>418</v>
      </c>
      <c r="I2337">
        <v>0</v>
      </c>
      <c r="J2337">
        <v>0</v>
      </c>
      <c r="K2337">
        <v>0</v>
      </c>
      <c r="L2337">
        <v>20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s="1" t="s">
        <v>20</v>
      </c>
      <c r="B2338" s="2">
        <v>44404</v>
      </c>
      <c r="C2338" s="3">
        <v>0.4036689814814815</v>
      </c>
      <c r="D2338">
        <v>19</v>
      </c>
      <c r="E2338">
        <v>5810</v>
      </c>
      <c r="F2338">
        <v>1844</v>
      </c>
      <c r="G2338">
        <v>9110</v>
      </c>
      <c r="H2338">
        <v>418</v>
      </c>
      <c r="I2338">
        <v>0</v>
      </c>
      <c r="J2338">
        <v>0</v>
      </c>
      <c r="K2338">
        <v>0</v>
      </c>
      <c r="L2338">
        <v>20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s="1" t="s">
        <v>21</v>
      </c>
      <c r="B2339" s="2">
        <v>44404</v>
      </c>
      <c r="C2339" s="3">
        <v>0.40358796296296295</v>
      </c>
      <c r="D2339">
        <v>19</v>
      </c>
      <c r="E2339">
        <v>5803</v>
      </c>
      <c r="F2339">
        <v>1773</v>
      </c>
      <c r="G2339">
        <v>9110</v>
      </c>
      <c r="H2339">
        <v>418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s="1" t="s">
        <v>22</v>
      </c>
      <c r="B2340" s="2"/>
      <c r="C2340" s="3"/>
    </row>
    <row r="2341" spans="1:17" x14ac:dyDescent="0.25">
      <c r="A2341" s="1" t="s">
        <v>17</v>
      </c>
      <c r="B2341" s="2">
        <v>44404</v>
      </c>
      <c r="C2341" s="3">
        <v>0.40371527777777777</v>
      </c>
      <c r="D2341">
        <v>19</v>
      </c>
      <c r="E2341">
        <v>5814</v>
      </c>
      <c r="F2341">
        <v>1886</v>
      </c>
      <c r="G2341">
        <v>9110</v>
      </c>
      <c r="H2341">
        <v>418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s="1" t="s">
        <v>17</v>
      </c>
      <c r="B2342" s="2">
        <v>44404</v>
      </c>
      <c r="C2342" s="3">
        <v>0.40377314814814813</v>
      </c>
      <c r="D2342">
        <v>19</v>
      </c>
      <c r="E2342">
        <v>5819</v>
      </c>
      <c r="F2342">
        <v>1934</v>
      </c>
      <c r="G2342">
        <v>9110</v>
      </c>
      <c r="H2342">
        <v>418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s="1" t="s">
        <v>17</v>
      </c>
      <c r="B2343" s="2">
        <v>44404</v>
      </c>
      <c r="C2343" s="3">
        <v>0.40383101851851849</v>
      </c>
      <c r="D2343">
        <v>19</v>
      </c>
      <c r="E2343">
        <v>5824</v>
      </c>
      <c r="F2343">
        <v>1975</v>
      </c>
      <c r="G2343">
        <v>9110</v>
      </c>
      <c r="H2343">
        <v>418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s="1" t="s">
        <v>17</v>
      </c>
      <c r="B2344" s="2">
        <v>44404</v>
      </c>
      <c r="C2344" s="3">
        <v>0.40388888888888891</v>
      </c>
      <c r="D2344">
        <v>19</v>
      </c>
      <c r="E2344">
        <v>5829</v>
      </c>
      <c r="F2344">
        <v>2043</v>
      </c>
      <c r="G2344">
        <v>9110</v>
      </c>
      <c r="H2344">
        <v>418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s="1" t="s">
        <v>17</v>
      </c>
      <c r="B2345" s="2">
        <v>44404</v>
      </c>
      <c r="C2345" s="3">
        <v>0.40394675925925927</v>
      </c>
      <c r="D2345">
        <v>19</v>
      </c>
      <c r="E2345">
        <v>5834</v>
      </c>
      <c r="F2345">
        <v>1964</v>
      </c>
      <c r="G2345">
        <v>9110</v>
      </c>
      <c r="H2345">
        <v>418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s="1" t="s">
        <v>17</v>
      </c>
      <c r="B2346" s="2">
        <v>44404</v>
      </c>
      <c r="C2346" s="3">
        <v>0.40400462962962963</v>
      </c>
      <c r="D2346">
        <v>19</v>
      </c>
      <c r="E2346">
        <v>5839</v>
      </c>
      <c r="F2346">
        <v>1993</v>
      </c>
      <c r="G2346">
        <v>9110</v>
      </c>
      <c r="H2346">
        <v>418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s="1" t="s">
        <v>17</v>
      </c>
      <c r="B2347" s="2">
        <v>44404</v>
      </c>
      <c r="C2347" s="3">
        <v>0.40406249999999999</v>
      </c>
      <c r="D2347">
        <v>19</v>
      </c>
      <c r="E2347">
        <v>5844</v>
      </c>
      <c r="F2347">
        <v>1959</v>
      </c>
      <c r="G2347">
        <v>9110</v>
      </c>
      <c r="H2347">
        <v>418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s="1" t="s">
        <v>17</v>
      </c>
      <c r="B2348" s="2">
        <v>44404</v>
      </c>
      <c r="C2348" s="3">
        <v>0.40412037037037035</v>
      </c>
      <c r="D2348">
        <v>19</v>
      </c>
      <c r="E2348">
        <v>5849</v>
      </c>
      <c r="F2348">
        <v>1982</v>
      </c>
      <c r="G2348">
        <v>9110</v>
      </c>
      <c r="H2348">
        <v>417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 s="1" t="s">
        <v>17</v>
      </c>
      <c r="B2349" s="2">
        <v>44404</v>
      </c>
      <c r="C2349" s="3">
        <v>0.40417824074074077</v>
      </c>
      <c r="D2349">
        <v>19</v>
      </c>
      <c r="E2349">
        <v>5854</v>
      </c>
      <c r="F2349">
        <v>1966</v>
      </c>
      <c r="G2349">
        <v>9110</v>
      </c>
      <c r="H2349">
        <v>418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s="1" t="s">
        <v>17</v>
      </c>
      <c r="B2350" s="2">
        <v>44404</v>
      </c>
      <c r="C2350" s="3">
        <v>0.40423611111111113</v>
      </c>
      <c r="D2350">
        <v>19</v>
      </c>
      <c r="E2350">
        <v>5859</v>
      </c>
      <c r="F2350">
        <v>1859</v>
      </c>
      <c r="G2350">
        <v>9110</v>
      </c>
      <c r="H2350">
        <v>419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s="1" t="s">
        <v>17</v>
      </c>
      <c r="B2351" s="2">
        <v>44404</v>
      </c>
      <c r="C2351" s="3">
        <v>0.40429398148148149</v>
      </c>
      <c r="D2351">
        <v>19</v>
      </c>
      <c r="E2351">
        <v>5864</v>
      </c>
      <c r="F2351">
        <v>1228</v>
      </c>
      <c r="G2351">
        <v>9110</v>
      </c>
      <c r="H2351">
        <v>418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s="1" t="s">
        <v>17</v>
      </c>
      <c r="B2352" s="2">
        <v>44404</v>
      </c>
      <c r="C2352" s="3">
        <v>0.40435185185185185</v>
      </c>
      <c r="D2352">
        <v>19</v>
      </c>
      <c r="E2352">
        <v>5869</v>
      </c>
      <c r="F2352">
        <v>1119</v>
      </c>
      <c r="G2352">
        <v>9110</v>
      </c>
      <c r="H2352">
        <v>417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 s="1" t="s">
        <v>17</v>
      </c>
      <c r="B2353" s="2">
        <v>44404</v>
      </c>
      <c r="C2353" s="3">
        <v>0.40440972222222221</v>
      </c>
      <c r="D2353">
        <v>19</v>
      </c>
      <c r="E2353">
        <v>5874</v>
      </c>
      <c r="F2353">
        <v>1085</v>
      </c>
      <c r="G2353">
        <v>9110</v>
      </c>
      <c r="H2353">
        <v>418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s="1" t="s">
        <v>17</v>
      </c>
      <c r="B2354" s="2">
        <v>44404</v>
      </c>
      <c r="C2354" s="3">
        <v>0.40446759259259257</v>
      </c>
      <c r="D2354">
        <v>19</v>
      </c>
      <c r="E2354">
        <v>5879</v>
      </c>
      <c r="F2354">
        <v>1066</v>
      </c>
      <c r="G2354">
        <v>9110</v>
      </c>
      <c r="H2354">
        <v>417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s="1" t="s">
        <v>17</v>
      </c>
      <c r="B2355" s="2">
        <v>44404</v>
      </c>
      <c r="C2355" s="3">
        <v>0.40452546296296299</v>
      </c>
      <c r="D2355">
        <v>20</v>
      </c>
      <c r="E2355">
        <v>5884</v>
      </c>
      <c r="F2355">
        <v>1083</v>
      </c>
      <c r="G2355">
        <v>9110</v>
      </c>
      <c r="H2355">
        <v>418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s="1" t="s">
        <v>17</v>
      </c>
      <c r="B2356" s="2">
        <v>44404</v>
      </c>
      <c r="C2356" s="3">
        <v>0.40458333333333335</v>
      </c>
      <c r="D2356">
        <v>20</v>
      </c>
      <c r="E2356">
        <v>5889</v>
      </c>
      <c r="F2356">
        <v>1098</v>
      </c>
      <c r="G2356">
        <v>9110</v>
      </c>
      <c r="H2356">
        <v>417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s="1" t="s">
        <v>17</v>
      </c>
      <c r="B2357" s="2">
        <v>44404</v>
      </c>
      <c r="C2357" s="3">
        <v>0.40464120370370371</v>
      </c>
      <c r="D2357">
        <v>20</v>
      </c>
      <c r="E2357">
        <v>5894</v>
      </c>
      <c r="F2357">
        <v>1098</v>
      </c>
      <c r="G2357">
        <v>9110</v>
      </c>
      <c r="H2357">
        <v>417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 s="1" t="s">
        <v>17</v>
      </c>
      <c r="B2358" s="2">
        <v>44404</v>
      </c>
      <c r="C2358" s="3">
        <v>0.40469907407407407</v>
      </c>
      <c r="D2358">
        <v>20</v>
      </c>
      <c r="E2358">
        <v>5899</v>
      </c>
      <c r="F2358">
        <v>1106</v>
      </c>
      <c r="G2358">
        <v>9110</v>
      </c>
      <c r="H2358">
        <v>418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s="1" t="s">
        <v>17</v>
      </c>
      <c r="B2359" s="2">
        <v>44404</v>
      </c>
      <c r="C2359" s="3">
        <v>0.40475694444444443</v>
      </c>
      <c r="D2359">
        <v>20</v>
      </c>
      <c r="E2359">
        <v>5904</v>
      </c>
      <c r="F2359">
        <v>1053</v>
      </c>
      <c r="G2359">
        <v>9110</v>
      </c>
      <c r="H2359">
        <v>416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 s="1" t="s">
        <v>17</v>
      </c>
      <c r="B2360" s="2">
        <v>44404</v>
      </c>
      <c r="C2360" s="3">
        <v>0.40481481481481479</v>
      </c>
      <c r="D2360">
        <v>20</v>
      </c>
      <c r="E2360">
        <v>5909</v>
      </c>
      <c r="F2360">
        <v>792</v>
      </c>
      <c r="G2360">
        <v>9110</v>
      </c>
      <c r="H2360">
        <v>417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A2361" s="1" t="s">
        <v>17</v>
      </c>
      <c r="B2361" s="2">
        <v>44404</v>
      </c>
      <c r="C2361" s="3">
        <v>0.40487268518518521</v>
      </c>
      <c r="D2361">
        <v>20</v>
      </c>
      <c r="E2361">
        <v>5914</v>
      </c>
      <c r="F2361">
        <v>685</v>
      </c>
      <c r="G2361">
        <v>9110</v>
      </c>
      <c r="H2361">
        <v>417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s="1" t="s">
        <v>17</v>
      </c>
      <c r="B2362" s="2">
        <v>44404</v>
      </c>
      <c r="C2362" s="3">
        <v>0.40493055555555557</v>
      </c>
      <c r="D2362">
        <v>20</v>
      </c>
      <c r="E2362">
        <v>5919</v>
      </c>
      <c r="F2362">
        <v>814</v>
      </c>
      <c r="G2362">
        <v>9110</v>
      </c>
      <c r="H2362">
        <v>417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s="1" t="s">
        <v>19</v>
      </c>
      <c r="B2363" s="2"/>
      <c r="C2363" s="3"/>
    </row>
    <row r="2364" spans="1:17" x14ac:dyDescent="0.25">
      <c r="A2364" s="1" t="s">
        <v>20</v>
      </c>
      <c r="B2364" s="2">
        <v>44404</v>
      </c>
      <c r="C2364" s="3">
        <v>0.4049537037037037</v>
      </c>
      <c r="D2364">
        <v>20</v>
      </c>
      <c r="E2364">
        <v>5921</v>
      </c>
      <c r="F2364">
        <v>829</v>
      </c>
      <c r="G2364">
        <v>9110</v>
      </c>
      <c r="H2364">
        <v>418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s="1" t="s">
        <v>20</v>
      </c>
      <c r="B2365" s="2">
        <v>44404</v>
      </c>
      <c r="C2365" s="3">
        <v>0.4049652777777778</v>
      </c>
      <c r="D2365">
        <v>20</v>
      </c>
      <c r="E2365">
        <v>5922</v>
      </c>
      <c r="F2365">
        <v>834</v>
      </c>
      <c r="G2365">
        <v>9110</v>
      </c>
      <c r="H2365">
        <v>417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s="1" t="s">
        <v>20</v>
      </c>
      <c r="B2366" s="2">
        <v>44404</v>
      </c>
      <c r="C2366" s="3">
        <v>0.40497685185185184</v>
      </c>
      <c r="D2366">
        <v>20</v>
      </c>
      <c r="E2366">
        <v>5923</v>
      </c>
      <c r="F2366">
        <v>840</v>
      </c>
      <c r="G2366">
        <v>9110</v>
      </c>
      <c r="H2366">
        <v>417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s="1" t="s">
        <v>20</v>
      </c>
      <c r="B2367" s="2">
        <v>44404</v>
      </c>
      <c r="C2367" s="3">
        <v>0.40498842592592593</v>
      </c>
      <c r="D2367">
        <v>20</v>
      </c>
      <c r="E2367">
        <v>5924</v>
      </c>
      <c r="F2367">
        <v>852</v>
      </c>
      <c r="G2367">
        <v>9110</v>
      </c>
      <c r="H2367">
        <v>418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s="1" t="s">
        <v>20</v>
      </c>
      <c r="B2368" s="2">
        <v>44404</v>
      </c>
      <c r="C2368" s="3">
        <v>0.40500000000000003</v>
      </c>
      <c r="D2368">
        <v>20</v>
      </c>
      <c r="E2368">
        <v>5925</v>
      </c>
      <c r="F2368">
        <v>861</v>
      </c>
      <c r="G2368">
        <v>9110</v>
      </c>
      <c r="H2368">
        <v>418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s="1" t="s">
        <v>20</v>
      </c>
      <c r="B2369" s="2">
        <v>44404</v>
      </c>
      <c r="C2369" s="3">
        <v>0.40501157407407407</v>
      </c>
      <c r="D2369">
        <v>20</v>
      </c>
      <c r="E2369">
        <v>5926</v>
      </c>
      <c r="F2369">
        <v>866</v>
      </c>
      <c r="G2369">
        <v>9110</v>
      </c>
      <c r="H2369">
        <v>417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s="1" t="s">
        <v>20</v>
      </c>
      <c r="B2370" s="2">
        <v>44404</v>
      </c>
      <c r="C2370" s="3">
        <v>0.40502314814814816</v>
      </c>
      <c r="D2370">
        <v>20</v>
      </c>
      <c r="E2370">
        <v>5927</v>
      </c>
      <c r="F2370">
        <v>871</v>
      </c>
      <c r="G2370">
        <v>9110</v>
      </c>
      <c r="H2370">
        <v>417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s="1" t="s">
        <v>20</v>
      </c>
      <c r="B2371" s="2">
        <v>44404</v>
      </c>
      <c r="C2371" s="3">
        <v>0.4050347222222222</v>
      </c>
      <c r="D2371">
        <v>20</v>
      </c>
      <c r="E2371">
        <v>5928</v>
      </c>
      <c r="F2371">
        <v>876</v>
      </c>
      <c r="G2371">
        <v>9110</v>
      </c>
      <c r="H2371">
        <v>417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s="1" t="s">
        <v>20</v>
      </c>
      <c r="B2372" s="2">
        <v>44404</v>
      </c>
      <c r="C2372" s="3">
        <v>0.40504629629629629</v>
      </c>
      <c r="D2372">
        <v>20</v>
      </c>
      <c r="E2372">
        <v>5929</v>
      </c>
      <c r="F2372">
        <v>881</v>
      </c>
      <c r="G2372">
        <v>9110</v>
      </c>
      <c r="H2372">
        <v>417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s="1" t="s">
        <v>20</v>
      </c>
      <c r="B2373" s="2">
        <v>44404</v>
      </c>
      <c r="C2373" s="3">
        <v>0.40505787037037039</v>
      </c>
      <c r="D2373">
        <v>20</v>
      </c>
      <c r="E2373">
        <v>5930</v>
      </c>
      <c r="F2373">
        <v>884</v>
      </c>
      <c r="G2373">
        <v>9110</v>
      </c>
      <c r="H2373">
        <v>417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s="1" t="s">
        <v>20</v>
      </c>
      <c r="B2374" s="2">
        <v>44404</v>
      </c>
      <c r="C2374" s="3">
        <v>0.40506944444444443</v>
      </c>
      <c r="D2374">
        <v>20</v>
      </c>
      <c r="E2374">
        <v>5931</v>
      </c>
      <c r="F2374">
        <v>884</v>
      </c>
      <c r="G2374">
        <v>9110</v>
      </c>
      <c r="H2374">
        <v>417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s="1" t="s">
        <v>20</v>
      </c>
      <c r="B2375" s="2">
        <v>44404</v>
      </c>
      <c r="C2375" s="3">
        <v>0.40508101851851852</v>
      </c>
      <c r="D2375">
        <v>20</v>
      </c>
      <c r="E2375">
        <v>5932</v>
      </c>
      <c r="F2375">
        <v>883</v>
      </c>
      <c r="G2375">
        <v>9110</v>
      </c>
      <c r="H2375">
        <v>417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s="1" t="s">
        <v>20</v>
      </c>
      <c r="B2376" s="2">
        <v>44404</v>
      </c>
      <c r="C2376" s="3">
        <v>0.40509259259259262</v>
      </c>
      <c r="D2376">
        <v>20</v>
      </c>
      <c r="E2376">
        <v>5933</v>
      </c>
      <c r="F2376">
        <v>880</v>
      </c>
      <c r="G2376">
        <v>9110</v>
      </c>
      <c r="H2376">
        <v>417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s="1" t="s">
        <v>20</v>
      </c>
      <c r="B2377" s="2">
        <v>44404</v>
      </c>
      <c r="C2377" s="3">
        <v>0.40510416666666665</v>
      </c>
      <c r="D2377">
        <v>20</v>
      </c>
      <c r="E2377">
        <v>5934</v>
      </c>
      <c r="F2377">
        <v>879</v>
      </c>
      <c r="G2377">
        <v>9110</v>
      </c>
      <c r="H2377">
        <v>418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s="1" t="s">
        <v>20</v>
      </c>
      <c r="B2378" s="2">
        <v>44404</v>
      </c>
      <c r="C2378" s="3">
        <v>0.40511574074074075</v>
      </c>
      <c r="D2378">
        <v>20</v>
      </c>
      <c r="E2378">
        <v>5935</v>
      </c>
      <c r="F2378">
        <v>882</v>
      </c>
      <c r="G2378">
        <v>9110</v>
      </c>
      <c r="H2378">
        <v>418</v>
      </c>
      <c r="I2378">
        <v>0</v>
      </c>
      <c r="J2378">
        <v>0</v>
      </c>
      <c r="K2378">
        <v>0</v>
      </c>
      <c r="L2378">
        <v>21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s="1" t="s">
        <v>20</v>
      </c>
      <c r="B2379" s="2">
        <v>44404</v>
      </c>
      <c r="C2379" s="3">
        <v>0.40512731481481479</v>
      </c>
      <c r="D2379">
        <v>20</v>
      </c>
      <c r="E2379">
        <v>5936</v>
      </c>
      <c r="F2379">
        <v>889</v>
      </c>
      <c r="G2379">
        <v>9110</v>
      </c>
      <c r="H2379">
        <v>417</v>
      </c>
      <c r="I2379">
        <v>0</v>
      </c>
      <c r="J2379">
        <v>0</v>
      </c>
      <c r="K2379">
        <v>0</v>
      </c>
      <c r="L2379">
        <v>21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s="1" t="s">
        <v>20</v>
      </c>
      <c r="B2380" s="2">
        <v>44404</v>
      </c>
      <c r="C2380" s="3">
        <v>0.40513888888888888</v>
      </c>
      <c r="D2380">
        <v>20</v>
      </c>
      <c r="E2380">
        <v>5937</v>
      </c>
      <c r="F2380">
        <v>894</v>
      </c>
      <c r="G2380">
        <v>9110</v>
      </c>
      <c r="H2380">
        <v>417</v>
      </c>
      <c r="I2380">
        <v>0</v>
      </c>
      <c r="J2380">
        <v>0</v>
      </c>
      <c r="K2380">
        <v>0</v>
      </c>
      <c r="L2380">
        <v>21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s="1" t="s">
        <v>20</v>
      </c>
      <c r="B2381" s="2">
        <v>44404</v>
      </c>
      <c r="C2381" s="3">
        <v>0.40515046296296298</v>
      </c>
      <c r="D2381">
        <v>20</v>
      </c>
      <c r="E2381">
        <v>5938</v>
      </c>
      <c r="F2381">
        <v>900</v>
      </c>
      <c r="G2381">
        <v>9110</v>
      </c>
      <c r="H2381">
        <v>418</v>
      </c>
      <c r="I2381">
        <v>0</v>
      </c>
      <c r="J2381">
        <v>0</v>
      </c>
      <c r="K2381">
        <v>0</v>
      </c>
      <c r="L2381">
        <v>21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s="1" t="s">
        <v>20</v>
      </c>
      <c r="B2382" s="2">
        <v>44404</v>
      </c>
      <c r="C2382" s="3">
        <v>0.40516203703703701</v>
      </c>
      <c r="D2382">
        <v>20</v>
      </c>
      <c r="E2382">
        <v>5939</v>
      </c>
      <c r="F2382">
        <v>904</v>
      </c>
      <c r="G2382">
        <v>9110</v>
      </c>
      <c r="H2382">
        <v>419</v>
      </c>
      <c r="I2382">
        <v>0</v>
      </c>
      <c r="J2382">
        <v>0</v>
      </c>
      <c r="K2382">
        <v>0</v>
      </c>
      <c r="L2382">
        <v>21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s="1" t="s">
        <v>20</v>
      </c>
      <c r="B2383" s="2">
        <v>44404</v>
      </c>
      <c r="C2383" s="3">
        <v>0.40517361111111111</v>
      </c>
      <c r="D2383">
        <v>20</v>
      </c>
      <c r="E2383">
        <v>5940</v>
      </c>
      <c r="F2383">
        <v>909</v>
      </c>
      <c r="G2383">
        <v>9110</v>
      </c>
      <c r="H2383">
        <v>418</v>
      </c>
      <c r="I2383">
        <v>0</v>
      </c>
      <c r="J2383">
        <v>0</v>
      </c>
      <c r="K2383">
        <v>0</v>
      </c>
      <c r="L2383">
        <v>21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s="1" t="s">
        <v>20</v>
      </c>
      <c r="B2384" s="2">
        <v>44404</v>
      </c>
      <c r="C2384" s="3">
        <v>0.4051851851851852</v>
      </c>
      <c r="D2384">
        <v>20</v>
      </c>
      <c r="E2384">
        <v>5941</v>
      </c>
      <c r="F2384">
        <v>919</v>
      </c>
      <c r="G2384">
        <v>9110</v>
      </c>
      <c r="H2384">
        <v>417</v>
      </c>
      <c r="I2384">
        <v>0</v>
      </c>
      <c r="J2384">
        <v>0</v>
      </c>
      <c r="K2384">
        <v>0</v>
      </c>
      <c r="L2384">
        <v>21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s="1" t="s">
        <v>20</v>
      </c>
      <c r="B2385" s="2">
        <v>44404</v>
      </c>
      <c r="C2385" s="3">
        <v>0.40519675925925924</v>
      </c>
      <c r="D2385">
        <v>20</v>
      </c>
      <c r="E2385">
        <v>5942</v>
      </c>
      <c r="F2385">
        <v>929</v>
      </c>
      <c r="G2385">
        <v>9110</v>
      </c>
      <c r="H2385">
        <v>418</v>
      </c>
      <c r="I2385">
        <v>0</v>
      </c>
      <c r="J2385">
        <v>0</v>
      </c>
      <c r="K2385">
        <v>0</v>
      </c>
      <c r="L2385">
        <v>21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s="1" t="s">
        <v>20</v>
      </c>
      <c r="B2386" s="2">
        <v>44404</v>
      </c>
      <c r="C2386" s="3">
        <v>0.40520833333333334</v>
      </c>
      <c r="D2386">
        <v>20</v>
      </c>
      <c r="E2386">
        <v>5943</v>
      </c>
      <c r="F2386">
        <v>935</v>
      </c>
      <c r="G2386">
        <v>9110</v>
      </c>
      <c r="H2386">
        <v>418</v>
      </c>
      <c r="I2386">
        <v>0</v>
      </c>
      <c r="J2386">
        <v>0</v>
      </c>
      <c r="K2386">
        <v>0</v>
      </c>
      <c r="L2386">
        <v>21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s="1" t="s">
        <v>20</v>
      </c>
      <c r="B2387" s="2">
        <v>44404</v>
      </c>
      <c r="C2387" s="3">
        <v>0.40521990740740743</v>
      </c>
      <c r="D2387">
        <v>20</v>
      </c>
      <c r="E2387">
        <v>5944</v>
      </c>
      <c r="F2387">
        <v>935</v>
      </c>
      <c r="G2387">
        <v>9110</v>
      </c>
      <c r="H2387">
        <v>418</v>
      </c>
      <c r="I2387">
        <v>0</v>
      </c>
      <c r="J2387">
        <v>0</v>
      </c>
      <c r="K2387">
        <v>0</v>
      </c>
      <c r="L2387">
        <v>21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s="1" t="s">
        <v>20</v>
      </c>
      <c r="B2388" s="2">
        <v>44404</v>
      </c>
      <c r="C2388" s="3">
        <v>0.40523148148148147</v>
      </c>
      <c r="D2388">
        <v>20</v>
      </c>
      <c r="E2388">
        <v>5945</v>
      </c>
      <c r="F2388">
        <v>935</v>
      </c>
      <c r="G2388">
        <v>9110</v>
      </c>
      <c r="H2388">
        <v>417</v>
      </c>
      <c r="I2388">
        <v>0</v>
      </c>
      <c r="J2388">
        <v>0</v>
      </c>
      <c r="K2388">
        <v>0</v>
      </c>
      <c r="L2388">
        <v>21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s="1" t="s">
        <v>20</v>
      </c>
      <c r="B2389" s="2">
        <v>44404</v>
      </c>
      <c r="C2389" s="3">
        <v>0.40524305555555556</v>
      </c>
      <c r="D2389">
        <v>20</v>
      </c>
      <c r="E2389">
        <v>5946</v>
      </c>
      <c r="F2389">
        <v>936</v>
      </c>
      <c r="G2389">
        <v>9110</v>
      </c>
      <c r="H2389">
        <v>417</v>
      </c>
      <c r="I2389">
        <v>0</v>
      </c>
      <c r="J2389">
        <v>0</v>
      </c>
      <c r="K2389">
        <v>0</v>
      </c>
      <c r="L2389">
        <v>21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s="1" t="s">
        <v>20</v>
      </c>
      <c r="B2390" s="2">
        <v>44404</v>
      </c>
      <c r="C2390" s="3">
        <v>0.4052546296296296</v>
      </c>
      <c r="D2390">
        <v>20</v>
      </c>
      <c r="E2390">
        <v>5947</v>
      </c>
      <c r="F2390">
        <v>937</v>
      </c>
      <c r="G2390">
        <v>9110</v>
      </c>
      <c r="H2390">
        <v>417</v>
      </c>
      <c r="I2390">
        <v>0</v>
      </c>
      <c r="J2390">
        <v>0</v>
      </c>
      <c r="K2390">
        <v>0</v>
      </c>
      <c r="L2390">
        <v>21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s="1" t="s">
        <v>20</v>
      </c>
      <c r="B2391" s="2">
        <v>44404</v>
      </c>
      <c r="C2391" s="3">
        <v>0.4052662037037037</v>
      </c>
      <c r="D2391">
        <v>20</v>
      </c>
      <c r="E2391">
        <v>5948</v>
      </c>
      <c r="F2391">
        <v>938</v>
      </c>
      <c r="G2391">
        <v>9110</v>
      </c>
      <c r="H2391">
        <v>417</v>
      </c>
      <c r="I2391">
        <v>0</v>
      </c>
      <c r="J2391">
        <v>0</v>
      </c>
      <c r="K2391">
        <v>0</v>
      </c>
      <c r="L2391">
        <v>21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s="1" t="s">
        <v>20</v>
      </c>
      <c r="B2392" s="2">
        <v>44404</v>
      </c>
      <c r="C2392" s="3">
        <v>0.40527777777777779</v>
      </c>
      <c r="D2392">
        <v>20</v>
      </c>
      <c r="E2392">
        <v>5949</v>
      </c>
      <c r="F2392">
        <v>939</v>
      </c>
      <c r="G2392">
        <v>9110</v>
      </c>
      <c r="H2392">
        <v>417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s="1" t="s">
        <v>20</v>
      </c>
      <c r="B2393" s="2">
        <v>44404</v>
      </c>
      <c r="C2393" s="3">
        <v>0.40528935185185183</v>
      </c>
      <c r="D2393">
        <v>20</v>
      </c>
      <c r="E2393">
        <v>5950</v>
      </c>
      <c r="F2393">
        <v>942</v>
      </c>
      <c r="G2393">
        <v>9110</v>
      </c>
      <c r="H2393">
        <v>417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s="1" t="s">
        <v>20</v>
      </c>
      <c r="B2394" s="2">
        <v>44404</v>
      </c>
      <c r="C2394" s="3">
        <v>0.40530092592592593</v>
      </c>
      <c r="D2394">
        <v>20</v>
      </c>
      <c r="E2394">
        <v>5951</v>
      </c>
      <c r="F2394">
        <v>944</v>
      </c>
      <c r="G2394">
        <v>9110</v>
      </c>
      <c r="H2394">
        <v>417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s="1" t="s">
        <v>20</v>
      </c>
      <c r="B2395" s="2">
        <v>44404</v>
      </c>
      <c r="C2395" s="3">
        <v>0.40531250000000002</v>
      </c>
      <c r="D2395">
        <v>20</v>
      </c>
      <c r="E2395">
        <v>5952</v>
      </c>
      <c r="F2395">
        <v>948</v>
      </c>
      <c r="G2395">
        <v>9110</v>
      </c>
      <c r="H2395">
        <v>417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s="1" t="s">
        <v>20</v>
      </c>
      <c r="B2396" s="2">
        <v>44404</v>
      </c>
      <c r="C2396" s="3">
        <v>0.40532407407407406</v>
      </c>
      <c r="D2396">
        <v>20</v>
      </c>
      <c r="E2396">
        <v>5953</v>
      </c>
      <c r="F2396">
        <v>953</v>
      </c>
      <c r="G2396">
        <v>9110</v>
      </c>
      <c r="H2396">
        <v>417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s="1" t="s">
        <v>20</v>
      </c>
      <c r="B2397" s="2">
        <v>44404</v>
      </c>
      <c r="C2397" s="3">
        <v>0.40533564814814815</v>
      </c>
      <c r="D2397">
        <v>20</v>
      </c>
      <c r="E2397">
        <v>5954</v>
      </c>
      <c r="F2397">
        <v>958</v>
      </c>
      <c r="G2397">
        <v>9110</v>
      </c>
      <c r="H2397">
        <v>417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s="1" t="s">
        <v>20</v>
      </c>
      <c r="B2398" s="2">
        <v>44404</v>
      </c>
      <c r="C2398" s="3">
        <v>0.40534722222222225</v>
      </c>
      <c r="D2398">
        <v>20</v>
      </c>
      <c r="E2398">
        <v>5955</v>
      </c>
      <c r="F2398">
        <v>961</v>
      </c>
      <c r="G2398">
        <v>9110</v>
      </c>
      <c r="H2398">
        <v>417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s="1" t="s">
        <v>20</v>
      </c>
      <c r="B2399" s="2">
        <v>44404</v>
      </c>
      <c r="C2399" s="3">
        <v>0.40535879629629629</v>
      </c>
      <c r="D2399">
        <v>20</v>
      </c>
      <c r="E2399">
        <v>5956</v>
      </c>
      <c r="F2399">
        <v>964</v>
      </c>
      <c r="G2399">
        <v>9110</v>
      </c>
      <c r="H2399">
        <v>417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s="1" t="s">
        <v>20</v>
      </c>
      <c r="B2400" s="2">
        <v>44404</v>
      </c>
      <c r="C2400" s="3">
        <v>0.40537037037037038</v>
      </c>
      <c r="D2400">
        <v>20</v>
      </c>
      <c r="E2400">
        <v>5957</v>
      </c>
      <c r="F2400">
        <v>967</v>
      </c>
      <c r="G2400">
        <v>9110</v>
      </c>
      <c r="H2400">
        <v>417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s="1" t="s">
        <v>20</v>
      </c>
      <c r="B2401" s="2">
        <v>44404</v>
      </c>
      <c r="C2401" s="3">
        <v>0.40538194444444442</v>
      </c>
      <c r="D2401">
        <v>20</v>
      </c>
      <c r="E2401">
        <v>5958</v>
      </c>
      <c r="F2401">
        <v>971</v>
      </c>
      <c r="G2401">
        <v>9110</v>
      </c>
      <c r="H2401">
        <v>416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s="1" t="s">
        <v>20</v>
      </c>
      <c r="B2402" s="2">
        <v>44404</v>
      </c>
      <c r="C2402" s="3">
        <v>0.40539351851851851</v>
      </c>
      <c r="D2402">
        <v>20</v>
      </c>
      <c r="E2402">
        <v>5959</v>
      </c>
      <c r="F2402">
        <v>975</v>
      </c>
      <c r="G2402">
        <v>9110</v>
      </c>
      <c r="H2402">
        <v>416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s="1" t="s">
        <v>20</v>
      </c>
      <c r="B2403" s="2">
        <v>44404</v>
      </c>
      <c r="C2403" s="3">
        <v>0.40540509259259261</v>
      </c>
      <c r="D2403">
        <v>20</v>
      </c>
      <c r="E2403">
        <v>5960</v>
      </c>
      <c r="F2403">
        <v>977</v>
      </c>
      <c r="G2403">
        <v>9110</v>
      </c>
      <c r="H2403">
        <v>417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s="1" t="s">
        <v>20</v>
      </c>
      <c r="B2404" s="2">
        <v>44404</v>
      </c>
      <c r="C2404" s="3">
        <v>0.40541666666666665</v>
      </c>
      <c r="D2404">
        <v>20</v>
      </c>
      <c r="E2404">
        <v>5961</v>
      </c>
      <c r="F2404">
        <v>979</v>
      </c>
      <c r="G2404">
        <v>9110</v>
      </c>
      <c r="H2404">
        <v>416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s="1" t="s">
        <v>20</v>
      </c>
      <c r="B2405" s="2">
        <v>44404</v>
      </c>
      <c r="C2405" s="3">
        <v>0.40542824074074074</v>
      </c>
      <c r="D2405">
        <v>20</v>
      </c>
      <c r="E2405">
        <v>5962</v>
      </c>
      <c r="F2405">
        <v>982</v>
      </c>
      <c r="G2405">
        <v>9110</v>
      </c>
      <c r="H2405">
        <v>417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s="1" t="s">
        <v>20</v>
      </c>
      <c r="B2406" s="2">
        <v>44404</v>
      </c>
      <c r="C2406" s="3">
        <v>0.40543981481481484</v>
      </c>
      <c r="D2406">
        <v>20</v>
      </c>
      <c r="E2406">
        <v>5963</v>
      </c>
      <c r="F2406">
        <v>986</v>
      </c>
      <c r="G2406">
        <v>9110</v>
      </c>
      <c r="H2406">
        <v>417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s="1" t="s">
        <v>20</v>
      </c>
      <c r="B2407" s="2">
        <v>44404</v>
      </c>
      <c r="C2407" s="3">
        <v>0.40545138888888888</v>
      </c>
      <c r="D2407">
        <v>20</v>
      </c>
      <c r="E2407">
        <v>5964</v>
      </c>
      <c r="F2407">
        <v>989</v>
      </c>
      <c r="G2407">
        <v>9110</v>
      </c>
      <c r="H2407">
        <v>417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s="1" t="s">
        <v>20</v>
      </c>
      <c r="B2408" s="2">
        <v>44404</v>
      </c>
      <c r="C2408" s="3">
        <v>0.40546296296296297</v>
      </c>
      <c r="D2408">
        <v>20</v>
      </c>
      <c r="E2408">
        <v>5965</v>
      </c>
      <c r="F2408">
        <v>992</v>
      </c>
      <c r="G2408">
        <v>9110</v>
      </c>
      <c r="H2408">
        <v>417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s="1" t="s">
        <v>20</v>
      </c>
      <c r="B2409" s="2">
        <v>44404</v>
      </c>
      <c r="C2409" s="3">
        <v>0.40547453703703706</v>
      </c>
      <c r="D2409">
        <v>20</v>
      </c>
      <c r="E2409">
        <v>5966</v>
      </c>
      <c r="F2409">
        <v>996</v>
      </c>
      <c r="G2409">
        <v>9110</v>
      </c>
      <c r="H2409">
        <v>417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s="1" t="s">
        <v>20</v>
      </c>
      <c r="B2410" s="2">
        <v>44404</v>
      </c>
      <c r="C2410" s="3">
        <v>0.4054861111111111</v>
      </c>
      <c r="D2410">
        <v>20</v>
      </c>
      <c r="E2410">
        <v>5967</v>
      </c>
      <c r="F2410">
        <v>999</v>
      </c>
      <c r="G2410">
        <v>9110</v>
      </c>
      <c r="H2410">
        <v>417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s="1" t="s">
        <v>20</v>
      </c>
      <c r="B2411" s="2">
        <v>44404</v>
      </c>
      <c r="C2411" s="3">
        <v>0.4054976851851852</v>
      </c>
      <c r="D2411">
        <v>20</v>
      </c>
      <c r="E2411">
        <v>5968</v>
      </c>
      <c r="F2411">
        <v>1003</v>
      </c>
      <c r="G2411">
        <v>9110</v>
      </c>
      <c r="H2411">
        <v>417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s="1" t="s">
        <v>20</v>
      </c>
      <c r="B2412" s="2">
        <v>44404</v>
      </c>
      <c r="C2412" s="3">
        <v>0.40550925925925924</v>
      </c>
      <c r="D2412">
        <v>20</v>
      </c>
      <c r="E2412">
        <v>5969</v>
      </c>
      <c r="F2412">
        <v>1008</v>
      </c>
      <c r="G2412">
        <v>9110</v>
      </c>
      <c r="H2412">
        <v>417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s="1" t="s">
        <v>20</v>
      </c>
      <c r="B2413" s="2">
        <v>44404</v>
      </c>
      <c r="C2413" s="3">
        <v>0.40552083333333333</v>
      </c>
      <c r="D2413">
        <v>20</v>
      </c>
      <c r="E2413">
        <v>5970</v>
      </c>
      <c r="F2413">
        <v>1013</v>
      </c>
      <c r="G2413">
        <v>9110</v>
      </c>
      <c r="H2413">
        <v>417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s="1" t="s">
        <v>20</v>
      </c>
      <c r="B2414" s="2">
        <v>44404</v>
      </c>
      <c r="C2414" s="3">
        <v>0.40553240740740742</v>
      </c>
      <c r="D2414">
        <v>20</v>
      </c>
      <c r="E2414">
        <v>5971</v>
      </c>
      <c r="F2414">
        <v>1016</v>
      </c>
      <c r="G2414">
        <v>9110</v>
      </c>
      <c r="H2414">
        <v>418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s="1" t="s">
        <v>20</v>
      </c>
      <c r="B2415" s="2">
        <v>44404</v>
      </c>
      <c r="C2415" s="3">
        <v>0.40554398148148146</v>
      </c>
      <c r="D2415">
        <v>20</v>
      </c>
      <c r="E2415">
        <v>5972</v>
      </c>
      <c r="F2415">
        <v>1019</v>
      </c>
      <c r="G2415">
        <v>9110</v>
      </c>
      <c r="H2415">
        <v>418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s="1" t="s">
        <v>20</v>
      </c>
      <c r="B2416" s="2">
        <v>44404</v>
      </c>
      <c r="C2416" s="3">
        <v>0.40555555555555556</v>
      </c>
      <c r="D2416">
        <v>20</v>
      </c>
      <c r="E2416">
        <v>5973</v>
      </c>
      <c r="F2416">
        <v>1022</v>
      </c>
      <c r="G2416">
        <v>9110</v>
      </c>
      <c r="H2416">
        <v>418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s="1" t="s">
        <v>20</v>
      </c>
      <c r="B2417" s="2">
        <v>44404</v>
      </c>
      <c r="C2417" s="3">
        <v>0.40556712962962965</v>
      </c>
      <c r="D2417">
        <v>20</v>
      </c>
      <c r="E2417">
        <v>5974</v>
      </c>
      <c r="F2417">
        <v>1026</v>
      </c>
      <c r="G2417">
        <v>9110</v>
      </c>
      <c r="H2417">
        <v>418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s="1" t="s">
        <v>20</v>
      </c>
      <c r="B2418" s="2">
        <v>44404</v>
      </c>
      <c r="C2418" s="3">
        <v>0.40557870370370369</v>
      </c>
      <c r="D2418">
        <v>20</v>
      </c>
      <c r="E2418">
        <v>5975</v>
      </c>
      <c r="F2418">
        <v>1030</v>
      </c>
      <c r="G2418">
        <v>9110</v>
      </c>
      <c r="H2418">
        <v>418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s="1" t="s">
        <v>20</v>
      </c>
      <c r="B2419" s="2">
        <v>44404</v>
      </c>
      <c r="C2419" s="3">
        <v>0.40559027777777779</v>
      </c>
      <c r="D2419">
        <v>20</v>
      </c>
      <c r="E2419">
        <v>5976</v>
      </c>
      <c r="F2419">
        <v>1033</v>
      </c>
      <c r="G2419">
        <v>9110</v>
      </c>
      <c r="H2419">
        <v>418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s="1" t="s">
        <v>20</v>
      </c>
      <c r="B2420" s="2">
        <v>44404</v>
      </c>
      <c r="C2420" s="3">
        <v>0.40560185185185182</v>
      </c>
      <c r="D2420">
        <v>20</v>
      </c>
      <c r="E2420">
        <v>5977</v>
      </c>
      <c r="F2420">
        <v>1035</v>
      </c>
      <c r="G2420">
        <v>9110</v>
      </c>
      <c r="H2420">
        <v>418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5">
      <c r="A2421" s="1" t="s">
        <v>20</v>
      </c>
      <c r="B2421" s="2">
        <v>44404</v>
      </c>
      <c r="C2421" s="3">
        <v>0.40561342592592592</v>
      </c>
      <c r="D2421">
        <v>20</v>
      </c>
      <c r="E2421">
        <v>5978</v>
      </c>
      <c r="F2421">
        <v>1037</v>
      </c>
      <c r="G2421">
        <v>9110</v>
      </c>
      <c r="H2421">
        <v>418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s="1" t="s">
        <v>20</v>
      </c>
      <c r="B2422" s="2">
        <v>44404</v>
      </c>
      <c r="C2422" s="3">
        <v>0.40562500000000001</v>
      </c>
      <c r="D2422">
        <v>20</v>
      </c>
      <c r="E2422">
        <v>5979</v>
      </c>
      <c r="F2422">
        <v>1041</v>
      </c>
      <c r="G2422">
        <v>9110</v>
      </c>
      <c r="H2422">
        <v>418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s="1" t="s">
        <v>20</v>
      </c>
      <c r="B2423" s="2">
        <v>44404</v>
      </c>
      <c r="C2423" s="3">
        <v>0.40563657407407405</v>
      </c>
      <c r="D2423">
        <v>20</v>
      </c>
      <c r="E2423">
        <v>5980</v>
      </c>
      <c r="F2423">
        <v>1045</v>
      </c>
      <c r="G2423">
        <v>9110</v>
      </c>
      <c r="H2423">
        <v>418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s="1" t="s">
        <v>20</v>
      </c>
      <c r="B2424" s="2">
        <v>44404</v>
      </c>
      <c r="C2424" s="3">
        <v>0.40564814814814815</v>
      </c>
      <c r="D2424">
        <v>20</v>
      </c>
      <c r="E2424">
        <v>5981</v>
      </c>
      <c r="F2424">
        <v>1049</v>
      </c>
      <c r="G2424">
        <v>9110</v>
      </c>
      <c r="H2424">
        <v>418</v>
      </c>
      <c r="I2424">
        <v>0</v>
      </c>
      <c r="J2424">
        <v>0</v>
      </c>
      <c r="K2424">
        <v>0</v>
      </c>
      <c r="L2424">
        <v>20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s="1" t="s">
        <v>20</v>
      </c>
      <c r="B2425" s="2">
        <v>44404</v>
      </c>
      <c r="C2425" s="3">
        <v>0.40565972222222224</v>
      </c>
      <c r="D2425">
        <v>20</v>
      </c>
      <c r="E2425">
        <v>5982</v>
      </c>
      <c r="F2425">
        <v>1053</v>
      </c>
      <c r="G2425">
        <v>9110</v>
      </c>
      <c r="H2425">
        <v>418</v>
      </c>
      <c r="I2425">
        <v>0</v>
      </c>
      <c r="J2425">
        <v>0</v>
      </c>
      <c r="K2425">
        <v>0</v>
      </c>
      <c r="L2425">
        <v>20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s="1" t="s">
        <v>20</v>
      </c>
      <c r="B2426" s="2">
        <v>44404</v>
      </c>
      <c r="C2426" s="3">
        <v>0.40567129629629628</v>
      </c>
      <c r="D2426">
        <v>20</v>
      </c>
      <c r="E2426">
        <v>5983</v>
      </c>
      <c r="F2426">
        <v>1057</v>
      </c>
      <c r="G2426">
        <v>9110</v>
      </c>
      <c r="H2426">
        <v>418</v>
      </c>
      <c r="I2426">
        <v>0</v>
      </c>
      <c r="J2426">
        <v>0</v>
      </c>
      <c r="K2426">
        <v>0</v>
      </c>
      <c r="L2426">
        <v>20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s="1" t="s">
        <v>20</v>
      </c>
      <c r="B2427" s="2">
        <v>44404</v>
      </c>
      <c r="C2427" s="3">
        <v>0.40568287037037037</v>
      </c>
      <c r="D2427">
        <v>20</v>
      </c>
      <c r="E2427">
        <v>5984</v>
      </c>
      <c r="F2427">
        <v>1059</v>
      </c>
      <c r="G2427">
        <v>9110</v>
      </c>
      <c r="H2427">
        <v>417</v>
      </c>
      <c r="I2427">
        <v>0</v>
      </c>
      <c r="J2427">
        <v>0</v>
      </c>
      <c r="K2427">
        <v>0</v>
      </c>
      <c r="L2427">
        <v>20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s="1" t="s">
        <v>21</v>
      </c>
      <c r="B2428" s="2">
        <v>44404</v>
      </c>
      <c r="C2428" s="3">
        <v>0.40563657407407405</v>
      </c>
      <c r="D2428">
        <v>20</v>
      </c>
      <c r="E2428">
        <v>5980</v>
      </c>
      <c r="F2428">
        <v>1045</v>
      </c>
      <c r="G2428">
        <v>9110</v>
      </c>
      <c r="H2428">
        <v>418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s="1" t="s">
        <v>22</v>
      </c>
      <c r="B2429" s="2"/>
      <c r="C2429" s="3"/>
    </row>
    <row r="2430" spans="1:17" x14ac:dyDescent="0.25">
      <c r="A2430" s="1" t="s">
        <v>17</v>
      </c>
      <c r="B2430" s="2">
        <v>44404</v>
      </c>
      <c r="C2430" s="3">
        <v>0.40576388888888887</v>
      </c>
      <c r="D2430">
        <v>20</v>
      </c>
      <c r="E2430">
        <v>5991</v>
      </c>
      <c r="F2430">
        <v>1089</v>
      </c>
      <c r="G2430">
        <v>9110</v>
      </c>
      <c r="H2430">
        <v>417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s="1" t="s">
        <v>17</v>
      </c>
      <c r="B2431" s="2">
        <v>44404</v>
      </c>
      <c r="C2431" s="3">
        <v>0.40582175925925928</v>
      </c>
      <c r="D2431">
        <v>20</v>
      </c>
      <c r="E2431">
        <v>5996</v>
      </c>
      <c r="F2431">
        <v>1102</v>
      </c>
      <c r="G2431">
        <v>9110</v>
      </c>
      <c r="H2431">
        <v>417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s="1" t="s">
        <v>17</v>
      </c>
      <c r="B2432" s="2">
        <v>44404</v>
      </c>
      <c r="C2432" s="3">
        <v>0.40587962962962965</v>
      </c>
      <c r="D2432">
        <v>20</v>
      </c>
      <c r="E2432">
        <v>6001</v>
      </c>
      <c r="F2432">
        <v>1121</v>
      </c>
      <c r="G2432">
        <v>9110</v>
      </c>
      <c r="H2432">
        <v>417</v>
      </c>
      <c r="I2432">
        <v>0</v>
      </c>
      <c r="J2432">
        <v>0</v>
      </c>
      <c r="K2432">
        <v>0</v>
      </c>
      <c r="L2432">
        <v>24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s="1" t="s">
        <v>17</v>
      </c>
      <c r="B2433" s="2">
        <v>44404</v>
      </c>
      <c r="C2433" s="3">
        <v>0.40593750000000001</v>
      </c>
      <c r="D2433">
        <v>20</v>
      </c>
      <c r="E2433">
        <v>6006</v>
      </c>
      <c r="F2433">
        <v>971</v>
      </c>
      <c r="G2433">
        <v>9110</v>
      </c>
      <c r="H2433">
        <v>417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s="1" t="s">
        <v>17</v>
      </c>
      <c r="B2434" s="2">
        <v>44404</v>
      </c>
      <c r="C2434" s="3">
        <v>0.40599537037037037</v>
      </c>
      <c r="D2434">
        <v>20</v>
      </c>
      <c r="E2434">
        <v>6011</v>
      </c>
      <c r="F2434">
        <v>836</v>
      </c>
      <c r="G2434">
        <v>9110</v>
      </c>
      <c r="H2434">
        <v>417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s="1" t="s">
        <v>17</v>
      </c>
      <c r="B2435" s="2">
        <v>44404</v>
      </c>
      <c r="C2435" s="3">
        <v>0.40605324074074073</v>
      </c>
      <c r="D2435">
        <v>20</v>
      </c>
      <c r="E2435">
        <v>6016</v>
      </c>
      <c r="F2435">
        <v>796</v>
      </c>
      <c r="G2435">
        <v>9110</v>
      </c>
      <c r="H2435">
        <v>416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s="1" t="s">
        <v>17</v>
      </c>
      <c r="B2436" s="2">
        <v>44404</v>
      </c>
      <c r="C2436" s="3">
        <v>0.40611111111111109</v>
      </c>
      <c r="D2436">
        <v>20</v>
      </c>
      <c r="E2436">
        <v>6021</v>
      </c>
      <c r="F2436">
        <v>773</v>
      </c>
      <c r="G2436">
        <v>9110</v>
      </c>
      <c r="H2436">
        <v>418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s="1" t="s">
        <v>17</v>
      </c>
      <c r="B2437" s="2">
        <v>44404</v>
      </c>
      <c r="C2437" s="3">
        <v>0.40616898148148151</v>
      </c>
      <c r="D2437">
        <v>20</v>
      </c>
      <c r="E2437">
        <v>6026</v>
      </c>
      <c r="F2437">
        <v>769</v>
      </c>
      <c r="G2437">
        <v>9110</v>
      </c>
      <c r="H2437">
        <v>417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s="1" t="s">
        <v>17</v>
      </c>
      <c r="B2438" s="2">
        <v>44404</v>
      </c>
      <c r="C2438" s="3">
        <v>0.40622685185185187</v>
      </c>
      <c r="D2438">
        <v>20</v>
      </c>
      <c r="E2438">
        <v>6031</v>
      </c>
      <c r="F2438">
        <v>731</v>
      </c>
      <c r="G2438">
        <v>9111</v>
      </c>
      <c r="H2438">
        <v>417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s="1" t="s">
        <v>17</v>
      </c>
      <c r="B2439" s="2">
        <v>44404</v>
      </c>
      <c r="C2439" s="3">
        <v>0.40628472222222223</v>
      </c>
      <c r="D2439">
        <v>20</v>
      </c>
      <c r="E2439">
        <v>6036</v>
      </c>
      <c r="F2439">
        <v>666</v>
      </c>
      <c r="G2439">
        <v>9111</v>
      </c>
      <c r="H2439">
        <v>417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s="1" t="s">
        <v>17</v>
      </c>
      <c r="B2440" s="2">
        <v>44404</v>
      </c>
      <c r="C2440" s="3">
        <v>0.40634259259259259</v>
      </c>
      <c r="D2440">
        <v>20</v>
      </c>
      <c r="E2440">
        <v>6041</v>
      </c>
      <c r="F2440">
        <v>622</v>
      </c>
      <c r="G2440">
        <v>9111</v>
      </c>
      <c r="H2440">
        <v>417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s="1" t="s">
        <v>17</v>
      </c>
      <c r="B2441" s="2">
        <v>44404</v>
      </c>
      <c r="C2441" s="3">
        <v>0.40640046296296295</v>
      </c>
      <c r="D2441">
        <v>20</v>
      </c>
      <c r="E2441">
        <v>6046</v>
      </c>
      <c r="F2441">
        <v>605</v>
      </c>
      <c r="G2441">
        <v>9111</v>
      </c>
      <c r="H2441">
        <v>416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s="1" t="s">
        <v>17</v>
      </c>
      <c r="B2442" s="2">
        <v>44404</v>
      </c>
      <c r="C2442" s="3">
        <v>0.40645833333333331</v>
      </c>
      <c r="D2442">
        <v>20</v>
      </c>
      <c r="E2442">
        <v>6051</v>
      </c>
      <c r="F2442">
        <v>575</v>
      </c>
      <c r="G2442">
        <v>9111</v>
      </c>
      <c r="H2442">
        <v>417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s="1" t="s">
        <v>17</v>
      </c>
      <c r="B2443" s="2">
        <v>44404</v>
      </c>
      <c r="C2443" s="3">
        <v>0.40651620370370373</v>
      </c>
      <c r="D2443">
        <v>21</v>
      </c>
      <c r="E2443">
        <v>6056</v>
      </c>
      <c r="F2443">
        <v>563</v>
      </c>
      <c r="G2443">
        <v>9110</v>
      </c>
      <c r="H2443">
        <v>417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s="1" t="s">
        <v>17</v>
      </c>
      <c r="B2444" s="2">
        <v>44404</v>
      </c>
      <c r="C2444" s="3">
        <v>0.40657407407407409</v>
      </c>
      <c r="D2444">
        <v>21</v>
      </c>
      <c r="E2444">
        <v>6061</v>
      </c>
      <c r="F2444">
        <v>548</v>
      </c>
      <c r="G2444">
        <v>9110</v>
      </c>
      <c r="H2444">
        <v>416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s="1" t="s">
        <v>17</v>
      </c>
      <c r="B2445" s="2">
        <v>44404</v>
      </c>
      <c r="C2445" s="3">
        <v>0.40663194444444445</v>
      </c>
      <c r="D2445">
        <v>21</v>
      </c>
      <c r="E2445">
        <v>6066</v>
      </c>
      <c r="F2445">
        <v>534</v>
      </c>
      <c r="G2445">
        <v>9110</v>
      </c>
      <c r="H2445">
        <v>416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s="1" t="s">
        <v>17</v>
      </c>
      <c r="B2446" s="2">
        <v>44404</v>
      </c>
      <c r="C2446" s="3">
        <v>0.40668981481481481</v>
      </c>
      <c r="D2446">
        <v>21</v>
      </c>
      <c r="E2446">
        <v>6071</v>
      </c>
      <c r="F2446">
        <v>522</v>
      </c>
      <c r="G2446">
        <v>9110</v>
      </c>
      <c r="H2446">
        <v>416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s="1" t="s">
        <v>17</v>
      </c>
      <c r="B2447" s="2">
        <v>44404</v>
      </c>
      <c r="C2447" s="3">
        <v>0.40674768518518517</v>
      </c>
      <c r="D2447">
        <v>21</v>
      </c>
      <c r="E2447">
        <v>6076</v>
      </c>
      <c r="F2447">
        <v>513</v>
      </c>
      <c r="G2447">
        <v>9110</v>
      </c>
      <c r="H2447">
        <v>417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s="1" t="s">
        <v>17</v>
      </c>
      <c r="B2448" s="2">
        <v>44404</v>
      </c>
      <c r="C2448" s="3">
        <v>0.40680555555555553</v>
      </c>
      <c r="D2448">
        <v>21</v>
      </c>
      <c r="E2448">
        <v>6081</v>
      </c>
      <c r="F2448">
        <v>509</v>
      </c>
      <c r="G2448">
        <v>9110</v>
      </c>
      <c r="H2448">
        <v>417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s="1" t="s">
        <v>17</v>
      </c>
      <c r="B2449" s="2">
        <v>44404</v>
      </c>
      <c r="C2449" s="3">
        <v>0.40686342592592595</v>
      </c>
      <c r="D2449">
        <v>21</v>
      </c>
      <c r="E2449">
        <v>6086</v>
      </c>
      <c r="F2449">
        <v>501</v>
      </c>
      <c r="G2449">
        <v>9110</v>
      </c>
      <c r="H2449">
        <v>417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s="1" t="s">
        <v>17</v>
      </c>
      <c r="B2450" s="2">
        <v>44404</v>
      </c>
      <c r="C2450" s="3">
        <v>0.40692129629629631</v>
      </c>
      <c r="D2450">
        <v>21</v>
      </c>
      <c r="E2450">
        <v>6091</v>
      </c>
      <c r="F2450">
        <v>498</v>
      </c>
      <c r="G2450">
        <v>9110</v>
      </c>
      <c r="H2450">
        <v>417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s="1" t="s">
        <v>19</v>
      </c>
      <c r="B2451" s="2"/>
      <c r="C2451" s="3"/>
    </row>
    <row r="2452" spans="1:17" x14ac:dyDescent="0.25">
      <c r="A2452" s="1" t="s">
        <v>20</v>
      </c>
      <c r="B2452" s="2">
        <v>44404</v>
      </c>
      <c r="C2452" s="3">
        <v>0.40694444444444444</v>
      </c>
      <c r="D2452">
        <v>21</v>
      </c>
      <c r="E2452">
        <v>6093</v>
      </c>
      <c r="F2452">
        <v>498</v>
      </c>
      <c r="G2452">
        <v>9110</v>
      </c>
      <c r="H2452">
        <v>416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s="1" t="s">
        <v>20</v>
      </c>
      <c r="B2453" s="2">
        <v>44404</v>
      </c>
      <c r="C2453" s="3">
        <v>0.40695601851851854</v>
      </c>
      <c r="D2453">
        <v>21</v>
      </c>
      <c r="E2453">
        <v>6094</v>
      </c>
      <c r="F2453">
        <v>498</v>
      </c>
      <c r="G2453">
        <v>9110</v>
      </c>
      <c r="H2453">
        <v>416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s="1" t="s">
        <v>20</v>
      </c>
      <c r="B2454" s="2">
        <v>44404</v>
      </c>
      <c r="C2454" s="3">
        <v>0.40696759259259258</v>
      </c>
      <c r="D2454">
        <v>21</v>
      </c>
      <c r="E2454">
        <v>6095</v>
      </c>
      <c r="F2454">
        <v>499</v>
      </c>
      <c r="G2454">
        <v>9110</v>
      </c>
      <c r="H2454">
        <v>417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s="1" t="s">
        <v>20</v>
      </c>
      <c r="B2455" s="2">
        <v>44404</v>
      </c>
      <c r="C2455" s="3">
        <v>0.40697916666666667</v>
      </c>
      <c r="D2455">
        <v>21</v>
      </c>
      <c r="E2455">
        <v>6096</v>
      </c>
      <c r="F2455">
        <v>500</v>
      </c>
      <c r="G2455">
        <v>9110</v>
      </c>
      <c r="H2455">
        <v>416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s="1" t="s">
        <v>20</v>
      </c>
      <c r="B2456" s="2">
        <v>44404</v>
      </c>
      <c r="C2456" s="3">
        <v>0.40699074074074076</v>
      </c>
      <c r="D2456">
        <v>21</v>
      </c>
      <c r="E2456">
        <v>6097</v>
      </c>
      <c r="F2456">
        <v>500</v>
      </c>
      <c r="G2456">
        <v>9110</v>
      </c>
      <c r="H2456">
        <v>416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s="1" t="s">
        <v>20</v>
      </c>
      <c r="B2457" s="2">
        <v>44404</v>
      </c>
      <c r="C2457" s="3">
        <v>0.4070023148148148</v>
      </c>
      <c r="D2457">
        <v>21</v>
      </c>
      <c r="E2457">
        <v>6098</v>
      </c>
      <c r="F2457">
        <v>502</v>
      </c>
      <c r="G2457">
        <v>9110</v>
      </c>
      <c r="H2457">
        <v>417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s="1" t="s">
        <v>20</v>
      </c>
      <c r="B2458" s="2">
        <v>44404</v>
      </c>
      <c r="C2458" s="3">
        <v>0.4070138888888889</v>
      </c>
      <c r="D2458">
        <v>21</v>
      </c>
      <c r="E2458">
        <v>6099</v>
      </c>
      <c r="F2458">
        <v>503</v>
      </c>
      <c r="G2458">
        <v>9110</v>
      </c>
      <c r="H2458">
        <v>417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s="1" t="s">
        <v>20</v>
      </c>
      <c r="B2459" s="2">
        <v>44404</v>
      </c>
      <c r="C2459" s="3">
        <v>0.40702546296296294</v>
      </c>
      <c r="D2459">
        <v>21</v>
      </c>
      <c r="E2459">
        <v>6100</v>
      </c>
      <c r="F2459">
        <v>504</v>
      </c>
      <c r="G2459">
        <v>9110</v>
      </c>
      <c r="H2459">
        <v>417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s="1" t="s">
        <v>20</v>
      </c>
      <c r="B2460" s="2">
        <v>44404</v>
      </c>
      <c r="C2460" s="3">
        <v>0.40703703703703703</v>
      </c>
      <c r="D2460">
        <v>21</v>
      </c>
      <c r="E2460">
        <v>6101</v>
      </c>
      <c r="F2460">
        <v>505</v>
      </c>
      <c r="G2460">
        <v>9110</v>
      </c>
      <c r="H2460">
        <v>417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s="1" t="s">
        <v>20</v>
      </c>
      <c r="B2461" s="2">
        <v>44404</v>
      </c>
      <c r="C2461" s="3">
        <v>0.40704861111111112</v>
      </c>
      <c r="D2461">
        <v>21</v>
      </c>
      <c r="E2461">
        <v>6102</v>
      </c>
      <c r="F2461">
        <v>507</v>
      </c>
      <c r="G2461">
        <v>9110</v>
      </c>
      <c r="H2461">
        <v>417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s="1" t="s">
        <v>20</v>
      </c>
      <c r="B2462" s="2">
        <v>44404</v>
      </c>
      <c r="C2462" s="3">
        <v>0.40706018518518516</v>
      </c>
      <c r="D2462">
        <v>21</v>
      </c>
      <c r="E2462">
        <v>6103</v>
      </c>
      <c r="F2462">
        <v>508</v>
      </c>
      <c r="G2462">
        <v>9110</v>
      </c>
      <c r="H2462">
        <v>418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s="1" t="s">
        <v>20</v>
      </c>
      <c r="B2463" s="2">
        <v>44404</v>
      </c>
      <c r="C2463" s="3">
        <v>0.40707175925925926</v>
      </c>
      <c r="D2463">
        <v>21</v>
      </c>
      <c r="E2463">
        <v>6104</v>
      </c>
      <c r="F2463">
        <v>509</v>
      </c>
      <c r="G2463">
        <v>9110</v>
      </c>
      <c r="H2463">
        <v>418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s="1" t="s">
        <v>20</v>
      </c>
      <c r="B2464" s="2">
        <v>44404</v>
      </c>
      <c r="C2464" s="3">
        <v>0.40708333333333335</v>
      </c>
      <c r="D2464">
        <v>21</v>
      </c>
      <c r="E2464">
        <v>6105</v>
      </c>
      <c r="F2464">
        <v>510</v>
      </c>
      <c r="G2464">
        <v>9110</v>
      </c>
      <c r="H2464">
        <v>418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s="1" t="s">
        <v>20</v>
      </c>
      <c r="B2465" s="2">
        <v>44404</v>
      </c>
      <c r="C2465" s="3">
        <v>0.40709490740740739</v>
      </c>
      <c r="D2465">
        <v>21</v>
      </c>
      <c r="E2465">
        <v>6106</v>
      </c>
      <c r="F2465">
        <v>511</v>
      </c>
      <c r="G2465">
        <v>9110</v>
      </c>
      <c r="H2465">
        <v>417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s="1" t="s">
        <v>20</v>
      </c>
      <c r="B2466" s="2">
        <v>44404</v>
      </c>
      <c r="C2466" s="3">
        <v>0.40710648148148149</v>
      </c>
      <c r="D2466">
        <v>21</v>
      </c>
      <c r="E2466">
        <v>6107</v>
      </c>
      <c r="F2466">
        <v>512</v>
      </c>
      <c r="G2466">
        <v>9110</v>
      </c>
      <c r="H2466">
        <v>418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s="1" t="s">
        <v>20</v>
      </c>
      <c r="B2467" s="2">
        <v>44404</v>
      </c>
      <c r="C2467" s="3">
        <v>0.40711805555555558</v>
      </c>
      <c r="D2467">
        <v>21</v>
      </c>
      <c r="E2467">
        <v>6108</v>
      </c>
      <c r="F2467">
        <v>514</v>
      </c>
      <c r="G2467">
        <v>9110</v>
      </c>
      <c r="H2467">
        <v>417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s="1" t="s">
        <v>20</v>
      </c>
      <c r="B2468" s="2">
        <v>44404</v>
      </c>
      <c r="C2468" s="3">
        <v>0.40712962962962962</v>
      </c>
      <c r="D2468">
        <v>21</v>
      </c>
      <c r="E2468">
        <v>6109</v>
      </c>
      <c r="F2468">
        <v>515</v>
      </c>
      <c r="G2468">
        <v>9111</v>
      </c>
      <c r="H2468">
        <v>417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s="1" t="s">
        <v>20</v>
      </c>
      <c r="B2469" s="2">
        <v>44404</v>
      </c>
      <c r="C2469" s="3">
        <v>0.40714120370370371</v>
      </c>
      <c r="D2469">
        <v>21</v>
      </c>
      <c r="E2469">
        <v>6110</v>
      </c>
      <c r="F2469">
        <v>516</v>
      </c>
      <c r="G2469">
        <v>9111</v>
      </c>
      <c r="H2469">
        <v>417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s="1" t="s">
        <v>20</v>
      </c>
      <c r="B2470" s="2">
        <v>44404</v>
      </c>
      <c r="C2470" s="3">
        <v>0.40715277777777775</v>
      </c>
      <c r="D2470">
        <v>21</v>
      </c>
      <c r="E2470">
        <v>6111</v>
      </c>
      <c r="F2470">
        <v>517</v>
      </c>
      <c r="G2470">
        <v>9111</v>
      </c>
      <c r="H2470">
        <v>417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s="1" t="s">
        <v>20</v>
      </c>
      <c r="B2471" s="2">
        <v>44404</v>
      </c>
      <c r="C2471" s="3">
        <v>0.40716435185185185</v>
      </c>
      <c r="D2471">
        <v>21</v>
      </c>
      <c r="E2471">
        <v>6112</v>
      </c>
      <c r="F2471">
        <v>519</v>
      </c>
      <c r="G2471">
        <v>9111</v>
      </c>
      <c r="H2471">
        <v>417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s="1" t="s">
        <v>20</v>
      </c>
      <c r="B2472" s="2">
        <v>44404</v>
      </c>
      <c r="C2472" s="3">
        <v>0.40717592592592594</v>
      </c>
      <c r="D2472">
        <v>21</v>
      </c>
      <c r="E2472">
        <v>6113</v>
      </c>
      <c r="F2472">
        <v>520</v>
      </c>
      <c r="G2472">
        <v>9111</v>
      </c>
      <c r="H2472">
        <v>417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s="1" t="s">
        <v>20</v>
      </c>
      <c r="B2473" s="2">
        <v>44404</v>
      </c>
      <c r="C2473" s="3">
        <v>0.40718749999999998</v>
      </c>
      <c r="D2473">
        <v>21</v>
      </c>
      <c r="E2473">
        <v>6114</v>
      </c>
      <c r="F2473">
        <v>521</v>
      </c>
      <c r="G2473">
        <v>9111</v>
      </c>
      <c r="H2473">
        <v>417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s="1" t="s">
        <v>20</v>
      </c>
      <c r="B2474" s="2">
        <v>44404</v>
      </c>
      <c r="C2474" s="3">
        <v>0.40719907407407407</v>
      </c>
      <c r="D2474">
        <v>21</v>
      </c>
      <c r="E2474">
        <v>6115</v>
      </c>
      <c r="F2474">
        <v>523</v>
      </c>
      <c r="G2474">
        <v>9111</v>
      </c>
      <c r="H2474">
        <v>416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s="1" t="s">
        <v>20</v>
      </c>
      <c r="B2475" s="2">
        <v>44404</v>
      </c>
      <c r="C2475" s="3">
        <v>0.40721064814814817</v>
      </c>
      <c r="D2475">
        <v>21</v>
      </c>
      <c r="E2475">
        <v>6116</v>
      </c>
      <c r="F2475">
        <v>524</v>
      </c>
      <c r="G2475">
        <v>9111</v>
      </c>
      <c r="H2475">
        <v>417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s="1" t="s">
        <v>20</v>
      </c>
      <c r="B2476" s="2">
        <v>44404</v>
      </c>
      <c r="C2476" s="3">
        <v>0.40722222222222221</v>
      </c>
      <c r="D2476">
        <v>21</v>
      </c>
      <c r="E2476">
        <v>6117</v>
      </c>
      <c r="F2476">
        <v>526</v>
      </c>
      <c r="G2476">
        <v>9111</v>
      </c>
      <c r="H2476">
        <v>417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s="1" t="s">
        <v>20</v>
      </c>
      <c r="B2477" s="2">
        <v>44404</v>
      </c>
      <c r="C2477" s="3">
        <v>0.4072337962962963</v>
      </c>
      <c r="D2477">
        <v>21</v>
      </c>
      <c r="E2477">
        <v>6118</v>
      </c>
      <c r="F2477">
        <v>527</v>
      </c>
      <c r="G2477">
        <v>9111</v>
      </c>
      <c r="H2477">
        <v>417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s="1" t="s">
        <v>20</v>
      </c>
      <c r="B2478" s="2">
        <v>44404</v>
      </c>
      <c r="C2478" s="3">
        <v>0.4072453703703704</v>
      </c>
      <c r="D2478">
        <v>21</v>
      </c>
      <c r="E2478">
        <v>6119</v>
      </c>
      <c r="F2478">
        <v>528</v>
      </c>
      <c r="G2478">
        <v>9111</v>
      </c>
      <c r="H2478">
        <v>417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s="1" t="s">
        <v>20</v>
      </c>
      <c r="B2479" s="2">
        <v>44404</v>
      </c>
      <c r="C2479" s="3">
        <v>0.40725694444444444</v>
      </c>
      <c r="D2479">
        <v>21</v>
      </c>
      <c r="E2479">
        <v>6120</v>
      </c>
      <c r="F2479">
        <v>530</v>
      </c>
      <c r="G2479">
        <v>9111</v>
      </c>
      <c r="H2479">
        <v>417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s="1" t="s">
        <v>20</v>
      </c>
      <c r="B2480" s="2">
        <v>44404</v>
      </c>
      <c r="C2480" s="3">
        <v>0.40726851851851853</v>
      </c>
      <c r="D2480">
        <v>21</v>
      </c>
      <c r="E2480">
        <v>6121</v>
      </c>
      <c r="F2480">
        <v>531</v>
      </c>
      <c r="G2480">
        <v>9111</v>
      </c>
      <c r="H2480">
        <v>417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s="1" t="s">
        <v>20</v>
      </c>
      <c r="B2481" s="2">
        <v>44404</v>
      </c>
      <c r="C2481" s="3">
        <v>0.40728009259259257</v>
      </c>
      <c r="D2481">
        <v>21</v>
      </c>
      <c r="E2481">
        <v>6122</v>
      </c>
      <c r="F2481">
        <v>533</v>
      </c>
      <c r="G2481">
        <v>9111</v>
      </c>
      <c r="H2481">
        <v>417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s="1" t="s">
        <v>20</v>
      </c>
      <c r="B2482" s="2">
        <v>44404</v>
      </c>
      <c r="C2482" s="3">
        <v>0.40729166666666666</v>
      </c>
      <c r="D2482">
        <v>21</v>
      </c>
      <c r="E2482">
        <v>6123</v>
      </c>
      <c r="F2482">
        <v>534</v>
      </c>
      <c r="G2482">
        <v>9111</v>
      </c>
      <c r="H2482">
        <v>416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s="1" t="s">
        <v>20</v>
      </c>
      <c r="B2483" s="2">
        <v>44404</v>
      </c>
      <c r="C2483" s="3">
        <v>0.40730324074074076</v>
      </c>
      <c r="D2483">
        <v>21</v>
      </c>
      <c r="E2483">
        <v>6124</v>
      </c>
      <c r="F2483">
        <v>536</v>
      </c>
      <c r="G2483">
        <v>9111</v>
      </c>
      <c r="H2483">
        <v>416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s="1" t="s">
        <v>20</v>
      </c>
      <c r="B2484" s="2">
        <v>44404</v>
      </c>
      <c r="C2484" s="3">
        <v>0.4073148148148148</v>
      </c>
      <c r="D2484">
        <v>21</v>
      </c>
      <c r="E2484">
        <v>6125</v>
      </c>
      <c r="F2484">
        <v>537</v>
      </c>
      <c r="G2484">
        <v>9111</v>
      </c>
      <c r="H2484">
        <v>416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s="1" t="s">
        <v>20</v>
      </c>
      <c r="B2485" s="2">
        <v>44404</v>
      </c>
      <c r="C2485" s="3">
        <v>0.40732638888888889</v>
      </c>
      <c r="D2485">
        <v>21</v>
      </c>
      <c r="E2485">
        <v>6126</v>
      </c>
      <c r="F2485">
        <v>539</v>
      </c>
      <c r="G2485">
        <v>9110</v>
      </c>
      <c r="H2485">
        <v>416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s="1" t="s">
        <v>20</v>
      </c>
      <c r="B2486" s="2">
        <v>44404</v>
      </c>
      <c r="C2486" s="3">
        <v>0.40733796296296299</v>
      </c>
      <c r="D2486">
        <v>21</v>
      </c>
      <c r="E2486">
        <v>6127</v>
      </c>
      <c r="F2486">
        <v>540</v>
      </c>
      <c r="G2486">
        <v>9110</v>
      </c>
      <c r="H2486">
        <v>416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s="1" t="s">
        <v>20</v>
      </c>
      <c r="B2487" s="2">
        <v>44404</v>
      </c>
      <c r="C2487" s="3">
        <v>0.40734953703703702</v>
      </c>
      <c r="D2487">
        <v>21</v>
      </c>
      <c r="E2487">
        <v>6128</v>
      </c>
      <c r="F2487">
        <v>542</v>
      </c>
      <c r="G2487">
        <v>9110</v>
      </c>
      <c r="H2487">
        <v>416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s="1" t="s">
        <v>20</v>
      </c>
      <c r="B2488" s="2">
        <v>44404</v>
      </c>
      <c r="C2488" s="3">
        <v>0.40736111111111112</v>
      </c>
      <c r="D2488">
        <v>21</v>
      </c>
      <c r="E2488">
        <v>6129</v>
      </c>
      <c r="F2488">
        <v>544</v>
      </c>
      <c r="G2488">
        <v>9110</v>
      </c>
      <c r="H2488">
        <v>416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s="1" t="s">
        <v>20</v>
      </c>
      <c r="B2489" s="2">
        <v>44404</v>
      </c>
      <c r="C2489" s="3">
        <v>0.40737268518518521</v>
      </c>
      <c r="D2489">
        <v>21</v>
      </c>
      <c r="E2489">
        <v>6130</v>
      </c>
      <c r="F2489">
        <v>545</v>
      </c>
      <c r="G2489">
        <v>9110</v>
      </c>
      <c r="H2489">
        <v>416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s="1" t="s">
        <v>20</v>
      </c>
      <c r="B2490" s="2">
        <v>44404</v>
      </c>
      <c r="C2490" s="3">
        <v>0.40738425925925925</v>
      </c>
      <c r="D2490">
        <v>21</v>
      </c>
      <c r="E2490">
        <v>6131</v>
      </c>
      <c r="F2490">
        <v>547</v>
      </c>
      <c r="G2490">
        <v>9110</v>
      </c>
      <c r="H2490">
        <v>416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s="1" t="s">
        <v>20</v>
      </c>
      <c r="B2491" s="2">
        <v>44404</v>
      </c>
      <c r="C2491" s="3">
        <v>0.40739583333333335</v>
      </c>
      <c r="D2491">
        <v>21</v>
      </c>
      <c r="E2491">
        <v>6132</v>
      </c>
      <c r="F2491">
        <v>549</v>
      </c>
      <c r="G2491">
        <v>9110</v>
      </c>
      <c r="H2491">
        <v>416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s="1" t="s">
        <v>20</v>
      </c>
      <c r="B2492" s="2">
        <v>44404</v>
      </c>
      <c r="C2492" s="3">
        <v>0.40740740740740738</v>
      </c>
      <c r="D2492">
        <v>21</v>
      </c>
      <c r="E2492">
        <v>6133</v>
      </c>
      <c r="F2492">
        <v>551</v>
      </c>
      <c r="G2492">
        <v>9110</v>
      </c>
      <c r="H2492">
        <v>416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s="1" t="s">
        <v>20</v>
      </c>
      <c r="B2493" s="2">
        <v>44404</v>
      </c>
      <c r="C2493" s="3">
        <v>0.40741898148148148</v>
      </c>
      <c r="D2493">
        <v>21</v>
      </c>
      <c r="E2493">
        <v>6134</v>
      </c>
      <c r="F2493">
        <v>552</v>
      </c>
      <c r="G2493">
        <v>9110</v>
      </c>
      <c r="H2493">
        <v>416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s="1" t="s">
        <v>20</v>
      </c>
      <c r="B2494" s="2">
        <v>44404</v>
      </c>
      <c r="C2494" s="3">
        <v>0.40743055555555557</v>
      </c>
      <c r="D2494">
        <v>21</v>
      </c>
      <c r="E2494">
        <v>6135</v>
      </c>
      <c r="F2494">
        <v>554</v>
      </c>
      <c r="G2494">
        <v>9110</v>
      </c>
      <c r="H2494">
        <v>417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s="1" t="s">
        <v>20</v>
      </c>
      <c r="B2495" s="2">
        <v>44404</v>
      </c>
      <c r="C2495" s="3">
        <v>0.40744212962962961</v>
      </c>
      <c r="D2495">
        <v>21</v>
      </c>
      <c r="E2495">
        <v>6136</v>
      </c>
      <c r="F2495">
        <v>556</v>
      </c>
      <c r="G2495">
        <v>9110</v>
      </c>
      <c r="H2495">
        <v>416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s="1" t="s">
        <v>20</v>
      </c>
      <c r="B2496" s="2">
        <v>44404</v>
      </c>
      <c r="C2496" s="3">
        <v>0.40745370370370371</v>
      </c>
      <c r="D2496">
        <v>21</v>
      </c>
      <c r="E2496">
        <v>6137</v>
      </c>
      <c r="F2496">
        <v>557</v>
      </c>
      <c r="G2496">
        <v>9110</v>
      </c>
      <c r="H2496">
        <v>416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s="1" t="s">
        <v>20</v>
      </c>
      <c r="B2497" s="2">
        <v>44404</v>
      </c>
      <c r="C2497" s="3">
        <v>0.4074652777777778</v>
      </c>
      <c r="D2497">
        <v>21</v>
      </c>
      <c r="E2497">
        <v>6138</v>
      </c>
      <c r="F2497">
        <v>559</v>
      </c>
      <c r="G2497">
        <v>9110</v>
      </c>
      <c r="H2497">
        <v>417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s="1" t="s">
        <v>20</v>
      </c>
      <c r="B2498" s="2">
        <v>44404</v>
      </c>
      <c r="C2498" s="3">
        <v>0.40747685185185184</v>
      </c>
      <c r="D2498">
        <v>21</v>
      </c>
      <c r="E2498">
        <v>6139</v>
      </c>
      <c r="F2498">
        <v>561</v>
      </c>
      <c r="G2498">
        <v>9110</v>
      </c>
      <c r="H2498">
        <v>417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s="1" t="s">
        <v>20</v>
      </c>
      <c r="B2499" s="2">
        <v>44404</v>
      </c>
      <c r="C2499" s="3">
        <v>0.40748842592592593</v>
      </c>
      <c r="D2499">
        <v>21</v>
      </c>
      <c r="E2499">
        <v>6140</v>
      </c>
      <c r="F2499">
        <v>562</v>
      </c>
      <c r="G2499">
        <v>9110</v>
      </c>
      <c r="H2499">
        <v>416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s="1" t="s">
        <v>20</v>
      </c>
      <c r="B2500" s="2">
        <v>44404</v>
      </c>
      <c r="C2500" s="3">
        <v>0.40749999999999997</v>
      </c>
      <c r="D2500">
        <v>21</v>
      </c>
      <c r="E2500">
        <v>6141</v>
      </c>
      <c r="F2500">
        <v>564</v>
      </c>
      <c r="G2500">
        <v>9110</v>
      </c>
      <c r="H2500">
        <v>416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s="1" t="s">
        <v>20</v>
      </c>
      <c r="B2501" s="2">
        <v>44404</v>
      </c>
      <c r="C2501" s="3">
        <v>0.40751157407407407</v>
      </c>
      <c r="D2501">
        <v>21</v>
      </c>
      <c r="E2501">
        <v>6142</v>
      </c>
      <c r="F2501">
        <v>566</v>
      </c>
      <c r="G2501">
        <v>9110</v>
      </c>
      <c r="H2501">
        <v>416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s="1" t="s">
        <v>20</v>
      </c>
      <c r="B2502" s="2">
        <v>44404</v>
      </c>
      <c r="C2502" s="3">
        <v>0.40752314814814816</v>
      </c>
      <c r="D2502">
        <v>21</v>
      </c>
      <c r="E2502">
        <v>6143</v>
      </c>
      <c r="F2502">
        <v>567</v>
      </c>
      <c r="G2502">
        <v>9110</v>
      </c>
      <c r="H2502">
        <v>417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s="1" t="s">
        <v>20</v>
      </c>
      <c r="B2503" s="2">
        <v>44404</v>
      </c>
      <c r="C2503" s="3">
        <v>0.4075347222222222</v>
      </c>
      <c r="D2503">
        <v>21</v>
      </c>
      <c r="E2503">
        <v>6144</v>
      </c>
      <c r="F2503">
        <v>569</v>
      </c>
      <c r="G2503">
        <v>9110</v>
      </c>
      <c r="H2503">
        <v>416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s="1" t="s">
        <v>20</v>
      </c>
      <c r="B2504" s="2">
        <v>44404</v>
      </c>
      <c r="C2504" s="3">
        <v>0.4075462962962963</v>
      </c>
      <c r="D2504">
        <v>21</v>
      </c>
      <c r="E2504">
        <v>6145</v>
      </c>
      <c r="F2504">
        <v>570</v>
      </c>
      <c r="G2504">
        <v>9110</v>
      </c>
      <c r="H2504">
        <v>416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s="1" t="s">
        <v>20</v>
      </c>
      <c r="B2505" s="2">
        <v>44404</v>
      </c>
      <c r="C2505" s="3">
        <v>0.40755787037037039</v>
      </c>
      <c r="D2505">
        <v>21</v>
      </c>
      <c r="E2505">
        <v>6146</v>
      </c>
      <c r="F2505">
        <v>572</v>
      </c>
      <c r="G2505">
        <v>9110</v>
      </c>
      <c r="H2505">
        <v>416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s="1" t="s">
        <v>20</v>
      </c>
      <c r="B2506" s="2">
        <v>44404</v>
      </c>
      <c r="C2506" s="3">
        <v>0.40756944444444443</v>
      </c>
      <c r="D2506">
        <v>21</v>
      </c>
      <c r="E2506">
        <v>6147</v>
      </c>
      <c r="F2506">
        <v>573</v>
      </c>
      <c r="G2506">
        <v>9110</v>
      </c>
      <c r="H2506">
        <v>417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s="1" t="s">
        <v>20</v>
      </c>
      <c r="B2507" s="2">
        <v>44404</v>
      </c>
      <c r="C2507" s="3">
        <v>0.40758101851851852</v>
      </c>
      <c r="D2507">
        <v>21</v>
      </c>
      <c r="E2507">
        <v>6148</v>
      </c>
      <c r="F2507">
        <v>575</v>
      </c>
      <c r="G2507">
        <v>9110</v>
      </c>
      <c r="H2507">
        <v>417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s="1" t="s">
        <v>20</v>
      </c>
      <c r="B2508" s="2">
        <v>44404</v>
      </c>
      <c r="C2508" s="3">
        <v>0.40759259259259262</v>
      </c>
      <c r="D2508">
        <v>21</v>
      </c>
      <c r="E2508">
        <v>6149</v>
      </c>
      <c r="F2508">
        <v>577</v>
      </c>
      <c r="G2508">
        <v>9110</v>
      </c>
      <c r="H2508">
        <v>417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s="1" t="s">
        <v>20</v>
      </c>
      <c r="B2509" s="2">
        <v>44404</v>
      </c>
      <c r="C2509" s="3">
        <v>0.40760416666666666</v>
      </c>
      <c r="D2509">
        <v>21</v>
      </c>
      <c r="E2509">
        <v>6150</v>
      </c>
      <c r="F2509">
        <v>578</v>
      </c>
      <c r="G2509">
        <v>9110</v>
      </c>
      <c r="H2509">
        <v>417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s="1" t="s">
        <v>20</v>
      </c>
      <c r="B2510" s="2">
        <v>44404</v>
      </c>
      <c r="C2510" s="3">
        <v>0.40761574074074075</v>
      </c>
      <c r="D2510">
        <v>21</v>
      </c>
      <c r="E2510">
        <v>6151</v>
      </c>
      <c r="F2510">
        <v>580</v>
      </c>
      <c r="G2510">
        <v>9110</v>
      </c>
      <c r="H2510">
        <v>417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s="1" t="s">
        <v>20</v>
      </c>
      <c r="B2511" s="2">
        <v>44404</v>
      </c>
      <c r="C2511" s="3">
        <v>0.40762731481481479</v>
      </c>
      <c r="D2511">
        <v>21</v>
      </c>
      <c r="E2511">
        <v>6152</v>
      </c>
      <c r="F2511">
        <v>582</v>
      </c>
      <c r="G2511">
        <v>9110</v>
      </c>
      <c r="H2511">
        <v>417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s="1" t="s">
        <v>20</v>
      </c>
      <c r="B2512" s="2">
        <v>44404</v>
      </c>
      <c r="C2512" s="3">
        <v>0.40763888888888888</v>
      </c>
      <c r="D2512">
        <v>21</v>
      </c>
      <c r="E2512">
        <v>6153</v>
      </c>
      <c r="F2512">
        <v>584</v>
      </c>
      <c r="G2512">
        <v>9110</v>
      </c>
      <c r="H2512">
        <v>417</v>
      </c>
      <c r="I2512">
        <v>0</v>
      </c>
      <c r="J2512">
        <v>0</v>
      </c>
      <c r="K2512">
        <v>0</v>
      </c>
      <c r="L2512">
        <v>20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s="1" t="s">
        <v>20</v>
      </c>
      <c r="B2513" s="2">
        <v>44404</v>
      </c>
      <c r="C2513" s="3">
        <v>0.40765046296296298</v>
      </c>
      <c r="D2513">
        <v>21</v>
      </c>
      <c r="E2513">
        <v>6154</v>
      </c>
      <c r="F2513">
        <v>586</v>
      </c>
      <c r="G2513">
        <v>9110</v>
      </c>
      <c r="H2513">
        <v>417</v>
      </c>
      <c r="I2513">
        <v>0</v>
      </c>
      <c r="J2513">
        <v>0</v>
      </c>
      <c r="K2513">
        <v>0</v>
      </c>
      <c r="L2513">
        <v>20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s="1" t="s">
        <v>20</v>
      </c>
      <c r="B2514" s="2">
        <v>44404</v>
      </c>
      <c r="C2514" s="3">
        <v>0.40766203703703702</v>
      </c>
      <c r="D2514">
        <v>21</v>
      </c>
      <c r="E2514">
        <v>6155</v>
      </c>
      <c r="F2514">
        <v>587</v>
      </c>
      <c r="G2514">
        <v>9110</v>
      </c>
      <c r="H2514">
        <v>417</v>
      </c>
      <c r="I2514">
        <v>0</v>
      </c>
      <c r="J2514">
        <v>0</v>
      </c>
      <c r="K2514">
        <v>0</v>
      </c>
      <c r="L2514">
        <v>20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s="1" t="s">
        <v>20</v>
      </c>
      <c r="B2515" s="2">
        <v>44404</v>
      </c>
      <c r="C2515" s="3">
        <v>0.40767361111111111</v>
      </c>
      <c r="D2515">
        <v>21</v>
      </c>
      <c r="E2515">
        <v>6156</v>
      </c>
      <c r="F2515">
        <v>589</v>
      </c>
      <c r="G2515">
        <v>9110</v>
      </c>
      <c r="H2515">
        <v>417</v>
      </c>
      <c r="I2515">
        <v>0</v>
      </c>
      <c r="J2515">
        <v>0</v>
      </c>
      <c r="K2515">
        <v>0</v>
      </c>
      <c r="L2515">
        <v>20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s="1" t="s">
        <v>20</v>
      </c>
      <c r="B2516" s="2">
        <v>44404</v>
      </c>
      <c r="C2516" s="3">
        <v>0.40768518518518521</v>
      </c>
      <c r="D2516">
        <v>21</v>
      </c>
      <c r="E2516">
        <v>6157</v>
      </c>
      <c r="F2516">
        <v>591</v>
      </c>
      <c r="G2516">
        <v>9110</v>
      </c>
      <c r="H2516">
        <v>417</v>
      </c>
      <c r="I2516">
        <v>0</v>
      </c>
      <c r="J2516">
        <v>0</v>
      </c>
      <c r="K2516">
        <v>0</v>
      </c>
      <c r="L2516">
        <v>20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s="1" t="s">
        <v>20</v>
      </c>
      <c r="B2517" s="2">
        <v>44404</v>
      </c>
      <c r="C2517" s="3">
        <v>0.40769675925925924</v>
      </c>
      <c r="D2517">
        <v>21</v>
      </c>
      <c r="E2517">
        <v>6158</v>
      </c>
      <c r="F2517">
        <v>593</v>
      </c>
      <c r="G2517">
        <v>9110</v>
      </c>
      <c r="H2517">
        <v>417</v>
      </c>
      <c r="I2517">
        <v>0</v>
      </c>
      <c r="J2517">
        <v>0</v>
      </c>
      <c r="K2517">
        <v>0</v>
      </c>
      <c r="L2517">
        <v>20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s="1" t="s">
        <v>20</v>
      </c>
      <c r="B2518" s="2">
        <v>44404</v>
      </c>
      <c r="C2518" s="3">
        <v>0.40770833333333334</v>
      </c>
      <c r="D2518">
        <v>21</v>
      </c>
      <c r="E2518">
        <v>6159</v>
      </c>
      <c r="F2518">
        <v>594</v>
      </c>
      <c r="G2518">
        <v>9110</v>
      </c>
      <c r="H2518">
        <v>416</v>
      </c>
      <c r="I2518">
        <v>0</v>
      </c>
      <c r="J2518">
        <v>0</v>
      </c>
      <c r="K2518">
        <v>0</v>
      </c>
      <c r="L2518">
        <v>20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s="1" t="s">
        <v>20</v>
      </c>
      <c r="B2519" s="2">
        <v>44404</v>
      </c>
      <c r="C2519" s="3">
        <v>0.40771990740740743</v>
      </c>
      <c r="D2519">
        <v>21</v>
      </c>
      <c r="E2519">
        <v>6160</v>
      </c>
      <c r="F2519">
        <v>596</v>
      </c>
      <c r="G2519">
        <v>9110</v>
      </c>
      <c r="H2519">
        <v>417</v>
      </c>
      <c r="I2519">
        <v>0</v>
      </c>
      <c r="J2519">
        <v>0</v>
      </c>
      <c r="K2519">
        <v>0</v>
      </c>
      <c r="L2519">
        <v>20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s="1" t="s">
        <v>20</v>
      </c>
      <c r="B2520" s="2">
        <v>44404</v>
      </c>
      <c r="C2520" s="3">
        <v>0.40773148148148147</v>
      </c>
      <c r="D2520">
        <v>21</v>
      </c>
      <c r="E2520">
        <v>6161</v>
      </c>
      <c r="F2520">
        <v>598</v>
      </c>
      <c r="G2520">
        <v>9110</v>
      </c>
      <c r="H2520">
        <v>416</v>
      </c>
      <c r="I2520">
        <v>0</v>
      </c>
      <c r="J2520">
        <v>0</v>
      </c>
      <c r="K2520">
        <v>0</v>
      </c>
      <c r="L2520">
        <v>20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s="1" t="s">
        <v>21</v>
      </c>
      <c r="B2521" s="2">
        <v>44404</v>
      </c>
      <c r="C2521" s="3">
        <v>0.40762731481481479</v>
      </c>
      <c r="D2521">
        <v>21</v>
      </c>
      <c r="E2521">
        <v>6152</v>
      </c>
      <c r="F2521">
        <v>582</v>
      </c>
      <c r="G2521">
        <v>9110</v>
      </c>
      <c r="H2521">
        <v>417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s="1" t="s">
        <v>22</v>
      </c>
      <c r="B2522" s="2"/>
      <c r="C2522" s="3"/>
    </row>
    <row r="2523" spans="1:17" x14ac:dyDescent="0.25">
      <c r="A2523" s="1" t="s">
        <v>17</v>
      </c>
      <c r="B2523" s="2">
        <v>44404</v>
      </c>
      <c r="C2523" s="3">
        <v>0.40781250000000002</v>
      </c>
      <c r="D2523">
        <v>21</v>
      </c>
      <c r="E2523">
        <v>6168</v>
      </c>
      <c r="F2523">
        <v>609</v>
      </c>
      <c r="G2523">
        <v>9110</v>
      </c>
      <c r="H2523">
        <v>417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s="1" t="s">
        <v>17</v>
      </c>
      <c r="B2524" s="2">
        <v>44404</v>
      </c>
      <c r="C2524" s="3">
        <v>0.40787037037037038</v>
      </c>
      <c r="D2524">
        <v>21</v>
      </c>
      <c r="E2524">
        <v>6173</v>
      </c>
      <c r="F2524">
        <v>618</v>
      </c>
      <c r="G2524">
        <v>9110</v>
      </c>
      <c r="H2524">
        <v>416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s="1" t="s">
        <v>17</v>
      </c>
      <c r="B2525" s="2">
        <v>44404</v>
      </c>
      <c r="C2525" s="3">
        <v>0.40792824074074074</v>
      </c>
      <c r="D2525">
        <v>21</v>
      </c>
      <c r="E2525">
        <v>6178</v>
      </c>
      <c r="F2525">
        <v>628</v>
      </c>
      <c r="G2525">
        <v>9110</v>
      </c>
      <c r="H2525">
        <v>417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s="1" t="s">
        <v>17</v>
      </c>
      <c r="B2526" s="2">
        <v>44404</v>
      </c>
      <c r="C2526" s="3">
        <v>0.4079861111111111</v>
      </c>
      <c r="D2526">
        <v>21</v>
      </c>
      <c r="E2526">
        <v>6183</v>
      </c>
      <c r="F2526">
        <v>634</v>
      </c>
      <c r="G2526">
        <v>9110</v>
      </c>
      <c r="H2526">
        <v>416</v>
      </c>
      <c r="I2526">
        <v>0</v>
      </c>
      <c r="J2526">
        <v>0</v>
      </c>
      <c r="K2526">
        <v>0</v>
      </c>
      <c r="L2526">
        <v>25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s="1" t="s">
        <v>17</v>
      </c>
      <c r="B2527" s="2">
        <v>44404</v>
      </c>
      <c r="C2527" s="3">
        <v>0.40804398148148147</v>
      </c>
      <c r="D2527">
        <v>21</v>
      </c>
      <c r="E2527">
        <v>6188</v>
      </c>
      <c r="F2527">
        <v>584</v>
      </c>
      <c r="G2527">
        <v>9110</v>
      </c>
      <c r="H2527">
        <v>416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s="1" t="s">
        <v>17</v>
      </c>
      <c r="B2528" s="2">
        <v>44404</v>
      </c>
      <c r="C2528" s="3">
        <v>0.40810185185185183</v>
      </c>
      <c r="D2528">
        <v>21</v>
      </c>
      <c r="E2528">
        <v>6193</v>
      </c>
      <c r="F2528">
        <v>556</v>
      </c>
      <c r="G2528">
        <v>9110</v>
      </c>
      <c r="H2528">
        <v>418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s="1" t="s">
        <v>17</v>
      </c>
      <c r="B2529" s="2">
        <v>44404</v>
      </c>
      <c r="C2529" s="3">
        <v>0.40815972222222224</v>
      </c>
      <c r="D2529">
        <v>21</v>
      </c>
      <c r="E2529">
        <v>6198</v>
      </c>
      <c r="F2529">
        <v>544</v>
      </c>
      <c r="G2529">
        <v>9110</v>
      </c>
      <c r="H2529">
        <v>417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s="1" t="s">
        <v>17</v>
      </c>
      <c r="B2530" s="2">
        <v>44404</v>
      </c>
      <c r="C2530" s="3">
        <v>0.4082175925925926</v>
      </c>
      <c r="D2530">
        <v>21</v>
      </c>
      <c r="E2530">
        <v>6203</v>
      </c>
      <c r="F2530">
        <v>522</v>
      </c>
      <c r="G2530">
        <v>9110</v>
      </c>
      <c r="H2530">
        <v>417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s="1" t="s">
        <v>17</v>
      </c>
      <c r="B2531" s="2">
        <v>44404</v>
      </c>
      <c r="C2531" s="3">
        <v>0.40827546296296297</v>
      </c>
      <c r="D2531">
        <v>21</v>
      </c>
      <c r="E2531">
        <v>6208</v>
      </c>
      <c r="F2531">
        <v>504</v>
      </c>
      <c r="G2531">
        <v>9110</v>
      </c>
      <c r="H2531">
        <v>417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s="1" t="s">
        <v>17</v>
      </c>
      <c r="B2532" s="2">
        <v>44404</v>
      </c>
      <c r="C2532" s="3">
        <v>0.40833333333333333</v>
      </c>
      <c r="D2532">
        <v>21</v>
      </c>
      <c r="E2532">
        <v>6213</v>
      </c>
      <c r="F2532">
        <v>497</v>
      </c>
      <c r="G2532">
        <v>9110</v>
      </c>
      <c r="H2532">
        <v>418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s="1" t="s">
        <v>17</v>
      </c>
      <c r="B2533" s="2">
        <v>44404</v>
      </c>
      <c r="C2533" s="3">
        <v>0.40839120370370369</v>
      </c>
      <c r="D2533">
        <v>21</v>
      </c>
      <c r="E2533">
        <v>6218</v>
      </c>
      <c r="F2533">
        <v>486</v>
      </c>
      <c r="G2533">
        <v>9110</v>
      </c>
      <c r="H2533">
        <v>416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s="1" t="s">
        <v>17</v>
      </c>
      <c r="B2534" s="2">
        <v>44404</v>
      </c>
      <c r="C2534" s="3">
        <v>0.40844907407407405</v>
      </c>
      <c r="D2534">
        <v>21</v>
      </c>
      <c r="E2534">
        <v>6223</v>
      </c>
      <c r="F2534">
        <v>480</v>
      </c>
      <c r="G2534">
        <v>9110</v>
      </c>
      <c r="H2534">
        <v>417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5">
      <c r="A2535" s="1" t="s">
        <v>17</v>
      </c>
      <c r="B2535" s="2">
        <v>44404</v>
      </c>
      <c r="C2535" s="3">
        <v>0.40850694444444446</v>
      </c>
      <c r="D2535">
        <v>21</v>
      </c>
      <c r="E2535">
        <v>6228</v>
      </c>
      <c r="F2535">
        <v>478</v>
      </c>
      <c r="G2535">
        <v>9110</v>
      </c>
      <c r="H2535">
        <v>416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s="1" t="s">
        <v>17</v>
      </c>
      <c r="B2536" s="2">
        <v>44404</v>
      </c>
      <c r="C2536" s="3">
        <v>0.40856481481481483</v>
      </c>
      <c r="D2536">
        <v>21</v>
      </c>
      <c r="E2536">
        <v>6233</v>
      </c>
      <c r="F2536">
        <v>477</v>
      </c>
      <c r="G2536">
        <v>9110</v>
      </c>
      <c r="H2536">
        <v>416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s="1" t="s">
        <v>17</v>
      </c>
      <c r="B2537" s="2">
        <v>44404</v>
      </c>
      <c r="C2537" s="3">
        <v>0.40862268518518519</v>
      </c>
      <c r="D2537">
        <v>21</v>
      </c>
      <c r="E2537">
        <v>6238</v>
      </c>
      <c r="F2537">
        <v>477</v>
      </c>
      <c r="G2537">
        <v>9110</v>
      </c>
      <c r="H2537">
        <v>419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s="1" t="s">
        <v>18</v>
      </c>
      <c r="B2538" s="2"/>
      <c r="C2538" s="3"/>
    </row>
    <row r="2539" spans="1:17" x14ac:dyDescent="0.25">
      <c r="A2539" s="1" t="s">
        <v>17</v>
      </c>
      <c r="B2539" s="2">
        <v>44404</v>
      </c>
      <c r="C2539" s="3">
        <v>0.4089814814814815</v>
      </c>
      <c r="D2539">
        <v>21</v>
      </c>
      <c r="E2539">
        <v>6269</v>
      </c>
      <c r="F2539">
        <v>464</v>
      </c>
      <c r="G2539">
        <v>9110</v>
      </c>
      <c r="H2539">
        <v>417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s="1" t="s">
        <v>17</v>
      </c>
      <c r="B2540" s="2">
        <v>44404</v>
      </c>
      <c r="C2540" s="3">
        <v>0.40903935185185186</v>
      </c>
      <c r="D2540">
        <v>21</v>
      </c>
      <c r="E2540">
        <v>6274</v>
      </c>
      <c r="F2540">
        <v>465</v>
      </c>
      <c r="G2540">
        <v>9110</v>
      </c>
      <c r="H2540">
        <v>417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s="1" t="s">
        <v>17</v>
      </c>
      <c r="B2541" s="2">
        <v>44404</v>
      </c>
      <c r="C2541" s="3">
        <v>0.40909722222222222</v>
      </c>
      <c r="D2541">
        <v>21</v>
      </c>
      <c r="E2541">
        <v>6279</v>
      </c>
      <c r="F2541">
        <v>465</v>
      </c>
      <c r="G2541">
        <v>9111</v>
      </c>
      <c r="H2541">
        <v>417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s="1" t="s">
        <v>17</v>
      </c>
      <c r="B2542" s="2">
        <v>44404</v>
      </c>
      <c r="C2542" s="3">
        <v>0.40915509259259258</v>
      </c>
      <c r="D2542">
        <v>21</v>
      </c>
      <c r="E2542">
        <v>6284</v>
      </c>
      <c r="F2542">
        <v>465</v>
      </c>
      <c r="G2542">
        <v>9112</v>
      </c>
      <c r="H2542">
        <v>417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s="1" t="s">
        <v>17</v>
      </c>
      <c r="B2543" s="2">
        <v>44404</v>
      </c>
      <c r="C2543" s="3">
        <v>0.40921296296296295</v>
      </c>
      <c r="D2543">
        <v>21</v>
      </c>
      <c r="E2543">
        <v>6289</v>
      </c>
      <c r="F2543">
        <v>466</v>
      </c>
      <c r="G2543">
        <v>9113</v>
      </c>
      <c r="H2543">
        <v>418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s="1" t="s">
        <v>17</v>
      </c>
      <c r="B2544" s="2">
        <v>44404</v>
      </c>
      <c r="C2544" s="3">
        <v>0.40927083333333331</v>
      </c>
      <c r="D2544">
        <v>21</v>
      </c>
      <c r="E2544">
        <v>6294</v>
      </c>
      <c r="F2544">
        <v>466</v>
      </c>
      <c r="G2544">
        <v>9114</v>
      </c>
      <c r="H2544">
        <v>419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s="1" t="s">
        <v>17</v>
      </c>
      <c r="B2545" s="2">
        <v>44404</v>
      </c>
      <c r="C2545" s="3">
        <v>0.40932870370370372</v>
      </c>
      <c r="D2545">
        <v>21</v>
      </c>
      <c r="E2545">
        <v>6299</v>
      </c>
      <c r="F2545">
        <v>465</v>
      </c>
      <c r="G2545">
        <v>9114</v>
      </c>
      <c r="H2545">
        <v>419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s="1" t="s">
        <v>17</v>
      </c>
      <c r="B2546" s="2">
        <v>44404</v>
      </c>
      <c r="C2546" s="3">
        <v>0.40938657407407408</v>
      </c>
      <c r="D2546">
        <v>21</v>
      </c>
      <c r="E2546">
        <v>6304</v>
      </c>
      <c r="F2546">
        <v>466</v>
      </c>
      <c r="G2546">
        <v>9114</v>
      </c>
      <c r="H2546">
        <v>417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s="1" t="s">
        <v>17</v>
      </c>
      <c r="B2547" s="2">
        <v>44404</v>
      </c>
      <c r="C2547" s="3">
        <v>0.40944444444444444</v>
      </c>
      <c r="D2547">
        <v>21</v>
      </c>
      <c r="E2547">
        <v>6309</v>
      </c>
      <c r="F2547">
        <v>466</v>
      </c>
      <c r="G2547">
        <v>9114</v>
      </c>
      <c r="H2547">
        <v>417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s="1" t="s">
        <v>17</v>
      </c>
      <c r="B2548" s="2">
        <v>44404</v>
      </c>
      <c r="C2548" s="3">
        <v>0.40950231481481481</v>
      </c>
      <c r="D2548">
        <v>21</v>
      </c>
      <c r="E2548">
        <v>6314</v>
      </c>
      <c r="F2548">
        <v>466</v>
      </c>
      <c r="G2548">
        <v>9115</v>
      </c>
      <c r="H2548">
        <v>417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s="1" t="s">
        <v>17</v>
      </c>
      <c r="B2549" s="2">
        <v>44404</v>
      </c>
      <c r="C2549" s="3">
        <v>0.40956018518518517</v>
      </c>
      <c r="D2549">
        <v>21</v>
      </c>
      <c r="E2549">
        <v>6319</v>
      </c>
      <c r="F2549">
        <v>466</v>
      </c>
      <c r="G2549">
        <v>9115</v>
      </c>
      <c r="H2549">
        <v>417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s="1" t="s">
        <v>17</v>
      </c>
      <c r="B2550" s="2">
        <v>44404</v>
      </c>
      <c r="C2550" s="3">
        <v>0.40961805555555558</v>
      </c>
      <c r="D2550">
        <v>21</v>
      </c>
      <c r="E2550">
        <v>6324</v>
      </c>
      <c r="F2550">
        <v>465</v>
      </c>
      <c r="G2550">
        <v>9114</v>
      </c>
      <c r="H2550">
        <v>414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s="1" t="s">
        <v>17</v>
      </c>
      <c r="B2551" s="2">
        <v>44404</v>
      </c>
      <c r="C2551" s="3">
        <v>0.40967592592592594</v>
      </c>
      <c r="D2551">
        <v>21</v>
      </c>
      <c r="E2551">
        <v>6329</v>
      </c>
      <c r="F2551">
        <v>467</v>
      </c>
      <c r="G2551">
        <v>9114</v>
      </c>
      <c r="H2551">
        <v>417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s="1" t="s">
        <v>17</v>
      </c>
      <c r="B2552" s="2">
        <v>44404</v>
      </c>
      <c r="C2552" s="3">
        <v>0.4097337962962963</v>
      </c>
      <c r="D2552">
        <v>21</v>
      </c>
      <c r="E2552">
        <v>6334</v>
      </c>
      <c r="F2552">
        <v>472</v>
      </c>
      <c r="G2552">
        <v>9114</v>
      </c>
      <c r="H2552">
        <v>419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s="1" t="s">
        <v>17</v>
      </c>
      <c r="B2553" s="2">
        <v>44404</v>
      </c>
      <c r="C2553" s="3">
        <v>0.40979166666666667</v>
      </c>
      <c r="D2553">
        <v>21</v>
      </c>
      <c r="E2553">
        <v>6339</v>
      </c>
      <c r="F2553">
        <v>473</v>
      </c>
      <c r="G2553">
        <v>9115</v>
      </c>
      <c r="H2553">
        <v>417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s="1" t="s">
        <v>17</v>
      </c>
      <c r="B2554" s="2">
        <v>44404</v>
      </c>
      <c r="C2554" s="3">
        <v>0.40984953703703703</v>
      </c>
      <c r="D2554">
        <v>22</v>
      </c>
      <c r="E2554">
        <v>6344</v>
      </c>
      <c r="F2554">
        <v>470</v>
      </c>
      <c r="G2554">
        <v>9115</v>
      </c>
      <c r="H2554">
        <v>416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s="1" t="s">
        <v>17</v>
      </c>
      <c r="B2555" s="2">
        <v>44404</v>
      </c>
      <c r="C2555" s="3">
        <v>0.40990740740740739</v>
      </c>
      <c r="D2555">
        <v>22</v>
      </c>
      <c r="E2555">
        <v>6349</v>
      </c>
      <c r="F2555">
        <v>468</v>
      </c>
      <c r="G2555">
        <v>9115</v>
      </c>
      <c r="H2555">
        <v>416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5">
      <c r="A2556" s="1" t="s">
        <v>17</v>
      </c>
      <c r="B2556" s="2">
        <v>44404</v>
      </c>
      <c r="C2556" s="3">
        <v>0.40997685185185184</v>
      </c>
      <c r="D2556">
        <v>22</v>
      </c>
      <c r="E2556">
        <v>6354</v>
      </c>
      <c r="F2556">
        <v>469</v>
      </c>
      <c r="G2556">
        <v>9115</v>
      </c>
      <c r="H2556">
        <v>416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s="1" t="s">
        <v>17</v>
      </c>
      <c r="B2557" s="2">
        <v>44404</v>
      </c>
      <c r="C2557" s="3">
        <v>0.4100347222222222</v>
      </c>
      <c r="D2557">
        <v>22</v>
      </c>
      <c r="E2557">
        <v>6359</v>
      </c>
      <c r="F2557">
        <v>467</v>
      </c>
      <c r="G2557">
        <v>9115</v>
      </c>
      <c r="H2557">
        <v>416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s="1" t="s">
        <v>17</v>
      </c>
      <c r="B2558" s="2">
        <v>44404</v>
      </c>
      <c r="C2558" s="3">
        <v>0.41009259259259262</v>
      </c>
      <c r="D2558">
        <v>22</v>
      </c>
      <c r="E2558">
        <v>6364</v>
      </c>
      <c r="F2558">
        <v>467</v>
      </c>
      <c r="G2558">
        <v>9115</v>
      </c>
      <c r="H2558">
        <v>417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s="1" t="s">
        <v>17</v>
      </c>
      <c r="B2559" s="2">
        <v>44404</v>
      </c>
      <c r="C2559" s="3">
        <v>0.41015046296296298</v>
      </c>
      <c r="D2559">
        <v>22</v>
      </c>
      <c r="E2559">
        <v>6369</v>
      </c>
      <c r="F2559">
        <v>462</v>
      </c>
      <c r="G2559">
        <v>9115</v>
      </c>
      <c r="H2559">
        <v>416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s="1" t="s">
        <v>17</v>
      </c>
      <c r="B2560" s="2">
        <v>44404</v>
      </c>
      <c r="C2560" s="3">
        <v>0.41020833333333334</v>
      </c>
      <c r="D2560">
        <v>22</v>
      </c>
      <c r="E2560">
        <v>6374</v>
      </c>
      <c r="F2560">
        <v>460</v>
      </c>
      <c r="G2560">
        <v>9115</v>
      </c>
      <c r="H2560">
        <v>416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s="1" t="s">
        <v>17</v>
      </c>
      <c r="B2561" s="2">
        <v>44404</v>
      </c>
      <c r="C2561" s="3">
        <v>0.4102662037037037</v>
      </c>
      <c r="D2561">
        <v>22</v>
      </c>
      <c r="E2561">
        <v>6379</v>
      </c>
      <c r="F2561">
        <v>459</v>
      </c>
      <c r="G2561">
        <v>9115</v>
      </c>
      <c r="H2561">
        <v>417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s="1" t="s">
        <v>17</v>
      </c>
      <c r="B2562" s="2">
        <v>44404</v>
      </c>
      <c r="C2562" s="3">
        <v>0.41032407407407406</v>
      </c>
      <c r="D2562">
        <v>22</v>
      </c>
      <c r="E2562">
        <v>6384</v>
      </c>
      <c r="F2562">
        <v>458</v>
      </c>
      <c r="G2562">
        <v>9115</v>
      </c>
      <c r="H2562">
        <v>418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s="1" t="s">
        <v>17</v>
      </c>
      <c r="B2563" s="2">
        <v>44404</v>
      </c>
      <c r="C2563" s="3">
        <v>0.41038194444444442</v>
      </c>
      <c r="D2563">
        <v>22</v>
      </c>
      <c r="E2563">
        <v>6389</v>
      </c>
      <c r="F2563">
        <v>457</v>
      </c>
      <c r="G2563">
        <v>9115</v>
      </c>
      <c r="H2563">
        <v>416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s="1" t="s">
        <v>17</v>
      </c>
      <c r="B2564" s="2">
        <v>44404</v>
      </c>
      <c r="C2564" s="3">
        <v>0.41043981481481484</v>
      </c>
      <c r="D2564">
        <v>22</v>
      </c>
      <c r="E2564">
        <v>6394</v>
      </c>
      <c r="F2564">
        <v>460</v>
      </c>
      <c r="G2564">
        <v>9115</v>
      </c>
      <c r="H2564">
        <v>416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s="1" t="s">
        <v>17</v>
      </c>
      <c r="B2565" s="2">
        <v>44404</v>
      </c>
      <c r="C2565" s="3">
        <v>0.4104976851851852</v>
      </c>
      <c r="D2565">
        <v>22</v>
      </c>
      <c r="E2565">
        <v>6399</v>
      </c>
      <c r="F2565">
        <v>464</v>
      </c>
      <c r="G2565">
        <v>9115</v>
      </c>
      <c r="H2565">
        <v>416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s="1" t="s">
        <v>17</v>
      </c>
      <c r="B2566" s="2">
        <v>44404</v>
      </c>
      <c r="C2566" s="3">
        <v>0.41055555555555556</v>
      </c>
      <c r="D2566">
        <v>22</v>
      </c>
      <c r="E2566">
        <v>6404</v>
      </c>
      <c r="F2566">
        <v>468</v>
      </c>
      <c r="G2566">
        <v>9115</v>
      </c>
      <c r="H2566">
        <v>416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s="1" t="s">
        <v>17</v>
      </c>
      <c r="B2567" s="2">
        <v>44404</v>
      </c>
      <c r="C2567" s="3">
        <v>0.41061342592592592</v>
      </c>
      <c r="D2567">
        <v>22</v>
      </c>
      <c r="E2567">
        <v>6409</v>
      </c>
      <c r="F2567">
        <v>472</v>
      </c>
      <c r="G2567">
        <v>9115</v>
      </c>
      <c r="H2567">
        <v>416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s="1" t="s">
        <v>17</v>
      </c>
      <c r="B2568" s="2">
        <v>44404</v>
      </c>
      <c r="C2568" s="3">
        <v>0.41067129629629628</v>
      </c>
      <c r="D2568">
        <v>22</v>
      </c>
      <c r="E2568">
        <v>6414</v>
      </c>
      <c r="F2568">
        <v>476</v>
      </c>
      <c r="G2568">
        <v>9115</v>
      </c>
      <c r="H2568">
        <v>416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s="1" t="s">
        <v>17</v>
      </c>
      <c r="B2569" s="2">
        <v>44404</v>
      </c>
      <c r="C2569" s="3">
        <v>0.41072916666666665</v>
      </c>
      <c r="D2569">
        <v>22</v>
      </c>
      <c r="E2569">
        <v>6419</v>
      </c>
      <c r="F2569">
        <v>481</v>
      </c>
      <c r="G2569">
        <v>9115</v>
      </c>
      <c r="H2569">
        <v>416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s="1" t="s">
        <v>17</v>
      </c>
      <c r="B2570" s="2">
        <v>44404</v>
      </c>
      <c r="C2570" s="3">
        <v>0.41078703703703706</v>
      </c>
      <c r="D2570">
        <v>22</v>
      </c>
      <c r="E2570">
        <v>6424</v>
      </c>
      <c r="F2570">
        <v>484</v>
      </c>
      <c r="G2570">
        <v>9115</v>
      </c>
      <c r="H2570">
        <v>416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s="1" t="s">
        <v>17</v>
      </c>
      <c r="B2571" s="2">
        <v>44404</v>
      </c>
      <c r="C2571" s="3">
        <v>0.41084490740740742</v>
      </c>
      <c r="D2571">
        <v>22</v>
      </c>
      <c r="E2571">
        <v>6429</v>
      </c>
      <c r="F2571">
        <v>487</v>
      </c>
      <c r="G2571">
        <v>9115</v>
      </c>
      <c r="H2571">
        <v>416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s="1" t="s">
        <v>17</v>
      </c>
      <c r="B2572" s="2">
        <v>44404</v>
      </c>
      <c r="C2572" s="3">
        <v>0.41090277777777778</v>
      </c>
      <c r="D2572">
        <v>22</v>
      </c>
      <c r="E2572">
        <v>6434</v>
      </c>
      <c r="F2572">
        <v>488</v>
      </c>
      <c r="G2572">
        <v>9115</v>
      </c>
      <c r="H2572">
        <v>416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s="1" t="s">
        <v>17</v>
      </c>
      <c r="B2573" s="2">
        <v>44404</v>
      </c>
      <c r="C2573" s="3">
        <v>0.41096064814814814</v>
      </c>
      <c r="D2573">
        <v>22</v>
      </c>
      <c r="E2573">
        <v>6439</v>
      </c>
      <c r="F2573">
        <v>483</v>
      </c>
      <c r="G2573">
        <v>9115</v>
      </c>
      <c r="H2573">
        <v>416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s="1" t="s">
        <v>19</v>
      </c>
      <c r="B2574" s="2"/>
      <c r="C2574" s="3"/>
    </row>
    <row r="2575" spans="1:17" x14ac:dyDescent="0.25">
      <c r="A2575" s="1" t="s">
        <v>20</v>
      </c>
      <c r="B2575" s="2">
        <v>44404</v>
      </c>
      <c r="C2575" s="3">
        <v>0.41098379629629628</v>
      </c>
      <c r="D2575">
        <v>22</v>
      </c>
      <c r="E2575">
        <v>6441</v>
      </c>
      <c r="F2575">
        <v>484</v>
      </c>
      <c r="G2575">
        <v>9115</v>
      </c>
      <c r="H2575">
        <v>417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s="1" t="s">
        <v>20</v>
      </c>
      <c r="B2576" s="2">
        <v>44404</v>
      </c>
      <c r="C2576" s="3">
        <v>0.41099537037037037</v>
      </c>
      <c r="D2576">
        <v>22</v>
      </c>
      <c r="E2576">
        <v>6442</v>
      </c>
      <c r="F2576">
        <v>485</v>
      </c>
      <c r="G2576">
        <v>9115</v>
      </c>
      <c r="H2576">
        <v>416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s="1" t="s">
        <v>20</v>
      </c>
      <c r="B2577" s="2">
        <v>44404</v>
      </c>
      <c r="C2577" s="3">
        <v>0.41100694444444447</v>
      </c>
      <c r="D2577">
        <v>22</v>
      </c>
      <c r="E2577">
        <v>6443</v>
      </c>
      <c r="F2577">
        <v>485</v>
      </c>
      <c r="G2577">
        <v>9115</v>
      </c>
      <c r="H2577">
        <v>416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s="1" t="s">
        <v>20</v>
      </c>
      <c r="B2578" s="2">
        <v>44404</v>
      </c>
      <c r="C2578" s="3">
        <v>0.41101851851851851</v>
      </c>
      <c r="D2578">
        <v>22</v>
      </c>
      <c r="E2578">
        <v>6444</v>
      </c>
      <c r="F2578">
        <v>486</v>
      </c>
      <c r="G2578">
        <v>9115</v>
      </c>
      <c r="H2578">
        <v>416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s="1" t="s">
        <v>20</v>
      </c>
      <c r="B2579" s="2">
        <v>44404</v>
      </c>
      <c r="C2579" s="3">
        <v>0.4110300925925926</v>
      </c>
      <c r="D2579">
        <v>22</v>
      </c>
      <c r="E2579">
        <v>6445</v>
      </c>
      <c r="F2579">
        <v>487</v>
      </c>
      <c r="G2579">
        <v>9115</v>
      </c>
      <c r="H2579">
        <v>416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s="1" t="s">
        <v>20</v>
      </c>
      <c r="B2580" s="2">
        <v>44404</v>
      </c>
      <c r="C2580" s="3">
        <v>0.41104166666666669</v>
      </c>
      <c r="D2580">
        <v>22</v>
      </c>
      <c r="E2580">
        <v>6446</v>
      </c>
      <c r="F2580">
        <v>488</v>
      </c>
      <c r="G2580">
        <v>9115</v>
      </c>
      <c r="H2580">
        <v>416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s="1" t="s">
        <v>20</v>
      </c>
      <c r="B2581" s="2">
        <v>44404</v>
      </c>
      <c r="C2581" s="3">
        <v>0.41105324074074073</v>
      </c>
      <c r="D2581">
        <v>22</v>
      </c>
      <c r="E2581">
        <v>6447</v>
      </c>
      <c r="F2581">
        <v>489</v>
      </c>
      <c r="G2581">
        <v>9115</v>
      </c>
      <c r="H2581">
        <v>415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s="1" t="s">
        <v>20</v>
      </c>
      <c r="B2582" s="2">
        <v>44404</v>
      </c>
      <c r="C2582" s="3">
        <v>0.41106481481481483</v>
      </c>
      <c r="D2582">
        <v>22</v>
      </c>
      <c r="E2582">
        <v>6448</v>
      </c>
      <c r="F2582">
        <v>489</v>
      </c>
      <c r="G2582">
        <v>9115</v>
      </c>
      <c r="H2582">
        <v>416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s="1" t="s">
        <v>20</v>
      </c>
      <c r="B2583" s="2">
        <v>44404</v>
      </c>
      <c r="C2583" s="3">
        <v>0.41107638888888887</v>
      </c>
      <c r="D2583">
        <v>22</v>
      </c>
      <c r="E2583">
        <v>6449</v>
      </c>
      <c r="F2583">
        <v>490</v>
      </c>
      <c r="G2583">
        <v>9115</v>
      </c>
      <c r="H2583">
        <v>416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s="1" t="s">
        <v>20</v>
      </c>
      <c r="B2584" s="2">
        <v>44404</v>
      </c>
      <c r="C2584" s="3">
        <v>0.41108796296296296</v>
      </c>
      <c r="D2584">
        <v>22</v>
      </c>
      <c r="E2584">
        <v>6450</v>
      </c>
      <c r="F2584">
        <v>491</v>
      </c>
      <c r="G2584">
        <v>9115</v>
      </c>
      <c r="H2584">
        <v>416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s="1" t="s">
        <v>20</v>
      </c>
      <c r="B2585" s="2">
        <v>44404</v>
      </c>
      <c r="C2585" s="3">
        <v>0.41109953703703705</v>
      </c>
      <c r="D2585">
        <v>22</v>
      </c>
      <c r="E2585">
        <v>6451</v>
      </c>
      <c r="F2585">
        <v>492</v>
      </c>
      <c r="G2585">
        <v>9115</v>
      </c>
      <c r="H2585">
        <v>416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s="1" t="s">
        <v>20</v>
      </c>
      <c r="B2586" s="2">
        <v>44404</v>
      </c>
      <c r="C2586" s="3">
        <v>0.41111111111111109</v>
      </c>
      <c r="D2586">
        <v>22</v>
      </c>
      <c r="E2586">
        <v>6452</v>
      </c>
      <c r="F2586">
        <v>492</v>
      </c>
      <c r="G2586">
        <v>9115</v>
      </c>
      <c r="H2586">
        <v>416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s="1" t="s">
        <v>20</v>
      </c>
      <c r="B2587" s="2">
        <v>44404</v>
      </c>
      <c r="C2587" s="3">
        <v>0.41112268518518519</v>
      </c>
      <c r="D2587">
        <v>22</v>
      </c>
      <c r="E2587">
        <v>6453</v>
      </c>
      <c r="F2587">
        <v>493</v>
      </c>
      <c r="G2587">
        <v>9115</v>
      </c>
      <c r="H2587">
        <v>416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s="1" t="s">
        <v>20</v>
      </c>
      <c r="B2588" s="2">
        <v>44404</v>
      </c>
      <c r="C2588" s="3">
        <v>0.41113425925925928</v>
      </c>
      <c r="D2588">
        <v>22</v>
      </c>
      <c r="E2588">
        <v>6454</v>
      </c>
      <c r="F2588">
        <v>494</v>
      </c>
      <c r="G2588">
        <v>9115</v>
      </c>
      <c r="H2588">
        <v>416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s="1" t="s">
        <v>20</v>
      </c>
      <c r="B2589" s="2">
        <v>44404</v>
      </c>
      <c r="C2589" s="3">
        <v>0.41114583333333332</v>
      </c>
      <c r="D2589">
        <v>22</v>
      </c>
      <c r="E2589">
        <v>6455</v>
      </c>
      <c r="F2589">
        <v>495</v>
      </c>
      <c r="G2589">
        <v>9115</v>
      </c>
      <c r="H2589">
        <v>416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s="1" t="s">
        <v>20</v>
      </c>
      <c r="B2590" s="2">
        <v>44404</v>
      </c>
      <c r="C2590" s="3">
        <v>0.41115740740740742</v>
      </c>
      <c r="D2590">
        <v>22</v>
      </c>
      <c r="E2590">
        <v>6456</v>
      </c>
      <c r="F2590">
        <v>496</v>
      </c>
      <c r="G2590">
        <v>9115</v>
      </c>
      <c r="H2590">
        <v>416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s="1" t="s">
        <v>20</v>
      </c>
      <c r="B2591" s="2">
        <v>44404</v>
      </c>
      <c r="C2591" s="3">
        <v>0.41116898148148145</v>
      </c>
      <c r="D2591">
        <v>22</v>
      </c>
      <c r="E2591">
        <v>6457</v>
      </c>
      <c r="F2591">
        <v>497</v>
      </c>
      <c r="G2591">
        <v>9115</v>
      </c>
      <c r="H2591">
        <v>416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s="1" t="s">
        <v>20</v>
      </c>
      <c r="B2592" s="2">
        <v>44404</v>
      </c>
      <c r="C2592" s="3">
        <v>0.41118055555555555</v>
      </c>
      <c r="D2592">
        <v>22</v>
      </c>
      <c r="E2592">
        <v>6458</v>
      </c>
      <c r="F2592">
        <v>498</v>
      </c>
      <c r="G2592">
        <v>9115</v>
      </c>
      <c r="H2592">
        <v>416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s="1" t="s">
        <v>20</v>
      </c>
      <c r="B2593" s="2">
        <v>44404</v>
      </c>
      <c r="C2593" s="3">
        <v>0.41119212962962964</v>
      </c>
      <c r="D2593">
        <v>22</v>
      </c>
      <c r="E2593">
        <v>6459</v>
      </c>
      <c r="F2593">
        <v>499</v>
      </c>
      <c r="G2593">
        <v>9115</v>
      </c>
      <c r="H2593">
        <v>416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s="1" t="s">
        <v>20</v>
      </c>
      <c r="B2594" s="2">
        <v>44404</v>
      </c>
      <c r="C2594" s="3">
        <v>0.41120370370370368</v>
      </c>
      <c r="D2594">
        <v>22</v>
      </c>
      <c r="E2594">
        <v>6460</v>
      </c>
      <c r="F2594">
        <v>500</v>
      </c>
      <c r="G2594">
        <v>9115</v>
      </c>
      <c r="H2594">
        <v>416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 s="1" t="s">
        <v>20</v>
      </c>
      <c r="B2595" s="2">
        <v>44404</v>
      </c>
      <c r="C2595" s="3">
        <v>0.41121527777777778</v>
      </c>
      <c r="D2595">
        <v>22</v>
      </c>
      <c r="E2595">
        <v>6461</v>
      </c>
      <c r="F2595">
        <v>501</v>
      </c>
      <c r="G2595">
        <v>9115</v>
      </c>
      <c r="H2595">
        <v>416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s="1" t="s">
        <v>20</v>
      </c>
      <c r="B2596" s="2">
        <v>44404</v>
      </c>
      <c r="C2596" s="3">
        <v>0.41122685185185187</v>
      </c>
      <c r="D2596">
        <v>22</v>
      </c>
      <c r="E2596">
        <v>6462</v>
      </c>
      <c r="F2596">
        <v>502</v>
      </c>
      <c r="G2596">
        <v>9115</v>
      </c>
      <c r="H2596">
        <v>416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s="1" t="s">
        <v>20</v>
      </c>
      <c r="B2597" s="2">
        <v>44404</v>
      </c>
      <c r="C2597" s="3">
        <v>0.41123842592592591</v>
      </c>
      <c r="D2597">
        <v>22</v>
      </c>
      <c r="E2597">
        <v>6463</v>
      </c>
      <c r="F2597">
        <v>503</v>
      </c>
      <c r="G2597">
        <v>9115</v>
      </c>
      <c r="H2597">
        <v>417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s="1" t="s">
        <v>20</v>
      </c>
      <c r="B2598" s="2">
        <v>44404</v>
      </c>
      <c r="C2598" s="3">
        <v>0.41125</v>
      </c>
      <c r="D2598">
        <v>22</v>
      </c>
      <c r="E2598">
        <v>6464</v>
      </c>
      <c r="F2598">
        <v>504</v>
      </c>
      <c r="G2598">
        <v>9115</v>
      </c>
      <c r="H2598">
        <v>417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s="1" t="s">
        <v>20</v>
      </c>
      <c r="B2599" s="2">
        <v>44404</v>
      </c>
      <c r="C2599" s="3">
        <v>0.4112615740740741</v>
      </c>
      <c r="D2599">
        <v>22</v>
      </c>
      <c r="E2599">
        <v>6465</v>
      </c>
      <c r="F2599">
        <v>505</v>
      </c>
      <c r="G2599">
        <v>9115</v>
      </c>
      <c r="H2599">
        <v>416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 s="1" t="s">
        <v>20</v>
      </c>
      <c r="B2600" s="2">
        <v>44404</v>
      </c>
      <c r="C2600" s="3">
        <v>0.41127314814814814</v>
      </c>
      <c r="D2600">
        <v>22</v>
      </c>
      <c r="E2600">
        <v>6466</v>
      </c>
      <c r="F2600">
        <v>506</v>
      </c>
      <c r="G2600">
        <v>9115</v>
      </c>
      <c r="H2600">
        <v>416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s="1" t="s">
        <v>20</v>
      </c>
      <c r="B2601" s="2">
        <v>44404</v>
      </c>
      <c r="C2601" s="3">
        <v>0.41128472222222223</v>
      </c>
      <c r="D2601">
        <v>22</v>
      </c>
      <c r="E2601">
        <v>6467</v>
      </c>
      <c r="F2601">
        <v>507</v>
      </c>
      <c r="G2601">
        <v>9115</v>
      </c>
      <c r="H2601">
        <v>416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5">
      <c r="A2602" s="1" t="s">
        <v>20</v>
      </c>
      <c r="B2602" s="2">
        <v>44404</v>
      </c>
      <c r="C2602" s="3">
        <v>0.41129629629629627</v>
      </c>
      <c r="D2602">
        <v>22</v>
      </c>
      <c r="E2602">
        <v>6468</v>
      </c>
      <c r="F2602">
        <v>508</v>
      </c>
      <c r="G2602">
        <v>9115</v>
      </c>
      <c r="H2602">
        <v>416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s="1" t="s">
        <v>20</v>
      </c>
      <c r="B2603" s="2">
        <v>44404</v>
      </c>
      <c r="C2603" s="3">
        <v>0.41130787037037037</v>
      </c>
      <c r="D2603">
        <v>22</v>
      </c>
      <c r="E2603">
        <v>6469</v>
      </c>
      <c r="F2603">
        <v>508</v>
      </c>
      <c r="G2603">
        <v>9115</v>
      </c>
      <c r="H2603">
        <v>416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s="1" t="s">
        <v>20</v>
      </c>
      <c r="B2604" s="2">
        <v>44404</v>
      </c>
      <c r="C2604" s="3">
        <v>0.41131944444444446</v>
      </c>
      <c r="D2604">
        <v>22</v>
      </c>
      <c r="E2604">
        <v>6470</v>
      </c>
      <c r="F2604">
        <v>509</v>
      </c>
      <c r="G2604">
        <v>9115</v>
      </c>
      <c r="H2604">
        <v>416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s="1" t="s">
        <v>20</v>
      </c>
      <c r="B2605" s="2">
        <v>44404</v>
      </c>
      <c r="C2605" s="3">
        <v>0.4113310185185185</v>
      </c>
      <c r="D2605">
        <v>22</v>
      </c>
      <c r="E2605">
        <v>6471</v>
      </c>
      <c r="F2605">
        <v>510</v>
      </c>
      <c r="G2605">
        <v>9115</v>
      </c>
      <c r="H2605">
        <v>416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s="1" t="s">
        <v>20</v>
      </c>
      <c r="B2606" s="2">
        <v>44404</v>
      </c>
      <c r="C2606" s="3">
        <v>0.41134259259259259</v>
      </c>
      <c r="D2606">
        <v>22</v>
      </c>
      <c r="E2606">
        <v>6472</v>
      </c>
      <c r="F2606">
        <v>511</v>
      </c>
      <c r="G2606">
        <v>9115</v>
      </c>
      <c r="H2606">
        <v>416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s="1" t="s">
        <v>20</v>
      </c>
      <c r="B2607" s="2">
        <v>44404</v>
      </c>
      <c r="C2607" s="3">
        <v>0.41135416666666669</v>
      </c>
      <c r="D2607">
        <v>22</v>
      </c>
      <c r="E2607">
        <v>6473</v>
      </c>
      <c r="F2607">
        <v>512</v>
      </c>
      <c r="G2607">
        <v>9115</v>
      </c>
      <c r="H2607">
        <v>416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s="1" t="s">
        <v>20</v>
      </c>
      <c r="B2608" s="2">
        <v>44404</v>
      </c>
      <c r="C2608" s="3">
        <v>0.41136574074074073</v>
      </c>
      <c r="D2608">
        <v>22</v>
      </c>
      <c r="E2608">
        <v>6474</v>
      </c>
      <c r="F2608">
        <v>513</v>
      </c>
      <c r="G2608">
        <v>9115</v>
      </c>
      <c r="H2608">
        <v>416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s="1" t="s">
        <v>20</v>
      </c>
      <c r="B2609" s="2">
        <v>44404</v>
      </c>
      <c r="C2609" s="3">
        <v>0.41137731481481482</v>
      </c>
      <c r="D2609">
        <v>22</v>
      </c>
      <c r="E2609">
        <v>6475</v>
      </c>
      <c r="F2609">
        <v>514</v>
      </c>
      <c r="G2609">
        <v>9115</v>
      </c>
      <c r="H2609">
        <v>416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s="1" t="s">
        <v>20</v>
      </c>
      <c r="B2610" s="2">
        <v>44404</v>
      </c>
      <c r="C2610" s="3">
        <v>0.41138888888888892</v>
      </c>
      <c r="D2610">
        <v>22</v>
      </c>
      <c r="E2610">
        <v>6476</v>
      </c>
      <c r="F2610">
        <v>515</v>
      </c>
      <c r="G2610">
        <v>9115</v>
      </c>
      <c r="H2610">
        <v>416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s="1" t="s">
        <v>20</v>
      </c>
      <c r="B2611" s="2">
        <v>44404</v>
      </c>
      <c r="C2611" s="3">
        <v>0.41140046296296295</v>
      </c>
      <c r="D2611">
        <v>22</v>
      </c>
      <c r="E2611">
        <v>6477</v>
      </c>
      <c r="F2611">
        <v>516</v>
      </c>
      <c r="G2611">
        <v>9115</v>
      </c>
      <c r="H2611">
        <v>416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s="1" t="s">
        <v>20</v>
      </c>
      <c r="B2612" s="2">
        <v>44404</v>
      </c>
      <c r="C2612" s="3">
        <v>0.41141203703703705</v>
      </c>
      <c r="D2612">
        <v>22</v>
      </c>
      <c r="E2612">
        <v>6478</v>
      </c>
      <c r="F2612">
        <v>517</v>
      </c>
      <c r="G2612">
        <v>9115</v>
      </c>
      <c r="H2612">
        <v>416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s="1" t="s">
        <v>20</v>
      </c>
      <c r="B2613" s="2">
        <v>44404</v>
      </c>
      <c r="C2613" s="3">
        <v>0.41142361111111109</v>
      </c>
      <c r="D2613">
        <v>22</v>
      </c>
      <c r="E2613">
        <v>6479</v>
      </c>
      <c r="F2613">
        <v>518</v>
      </c>
      <c r="G2613">
        <v>9115</v>
      </c>
      <c r="H2613">
        <v>416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s="1" t="s">
        <v>20</v>
      </c>
      <c r="B2614" s="2">
        <v>44404</v>
      </c>
      <c r="C2614" s="3">
        <v>0.41143518518518518</v>
      </c>
      <c r="D2614">
        <v>22</v>
      </c>
      <c r="E2614">
        <v>6480</v>
      </c>
      <c r="F2614">
        <v>519</v>
      </c>
      <c r="G2614">
        <v>9115</v>
      </c>
      <c r="H2614">
        <v>416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 s="1" t="s">
        <v>20</v>
      </c>
      <c r="B2615" s="2">
        <v>44404</v>
      </c>
      <c r="C2615" s="3">
        <v>0.41144675925925928</v>
      </c>
      <c r="D2615">
        <v>22</v>
      </c>
      <c r="E2615">
        <v>6481</v>
      </c>
      <c r="F2615">
        <v>520</v>
      </c>
      <c r="G2615">
        <v>9115</v>
      </c>
      <c r="H2615">
        <v>416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s="1" t="s">
        <v>20</v>
      </c>
      <c r="B2616" s="2">
        <v>44404</v>
      </c>
      <c r="C2616" s="3">
        <v>0.41145833333333331</v>
      </c>
      <c r="D2616">
        <v>22</v>
      </c>
      <c r="E2616">
        <v>6482</v>
      </c>
      <c r="F2616">
        <v>521</v>
      </c>
      <c r="G2616">
        <v>9115</v>
      </c>
      <c r="H2616">
        <v>416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s="1" t="s">
        <v>20</v>
      </c>
      <c r="B2617" s="2">
        <v>44404</v>
      </c>
      <c r="C2617" s="3">
        <v>0.41146990740740741</v>
      </c>
      <c r="D2617">
        <v>22</v>
      </c>
      <c r="E2617">
        <v>6483</v>
      </c>
      <c r="F2617">
        <v>521</v>
      </c>
      <c r="G2617">
        <v>9115</v>
      </c>
      <c r="H2617">
        <v>416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s="1" t="s">
        <v>20</v>
      </c>
      <c r="B2618" s="2">
        <v>44404</v>
      </c>
      <c r="C2618" s="3">
        <v>0.4114814814814815</v>
      </c>
      <c r="D2618">
        <v>22</v>
      </c>
      <c r="E2618">
        <v>6484</v>
      </c>
      <c r="F2618">
        <v>522</v>
      </c>
      <c r="G2618">
        <v>9115</v>
      </c>
      <c r="H2618">
        <v>416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s="1" t="s">
        <v>20</v>
      </c>
      <c r="B2619" s="2">
        <v>44404</v>
      </c>
      <c r="C2619" s="3">
        <v>0.41149305555555554</v>
      </c>
      <c r="D2619">
        <v>22</v>
      </c>
      <c r="E2619">
        <v>6485</v>
      </c>
      <c r="F2619">
        <v>524</v>
      </c>
      <c r="G2619">
        <v>9115</v>
      </c>
      <c r="H2619">
        <v>416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s="1" t="s">
        <v>20</v>
      </c>
      <c r="B2620" s="2">
        <v>44404</v>
      </c>
      <c r="C2620" s="3">
        <v>0.41150462962962964</v>
      </c>
      <c r="D2620">
        <v>22</v>
      </c>
      <c r="E2620">
        <v>6486</v>
      </c>
      <c r="F2620">
        <v>525</v>
      </c>
      <c r="G2620">
        <v>9115</v>
      </c>
      <c r="H2620">
        <v>416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5">
      <c r="A2621" s="1" t="s">
        <v>20</v>
      </c>
      <c r="B2621" s="2">
        <v>44404</v>
      </c>
      <c r="C2621" s="3">
        <v>0.41151620370370373</v>
      </c>
      <c r="D2621">
        <v>22</v>
      </c>
      <c r="E2621">
        <v>6487</v>
      </c>
      <c r="F2621">
        <v>526</v>
      </c>
      <c r="G2621">
        <v>9115</v>
      </c>
      <c r="H2621">
        <v>416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s="1" t="s">
        <v>20</v>
      </c>
      <c r="B2622" s="2">
        <v>44404</v>
      </c>
      <c r="C2622" s="3">
        <v>0.41152777777777777</v>
      </c>
      <c r="D2622">
        <v>22</v>
      </c>
      <c r="E2622">
        <v>6488</v>
      </c>
      <c r="F2622">
        <v>526</v>
      </c>
      <c r="G2622">
        <v>9115</v>
      </c>
      <c r="H2622">
        <v>415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s="1" t="s">
        <v>20</v>
      </c>
      <c r="B2623" s="2">
        <v>44404</v>
      </c>
      <c r="C2623" s="3">
        <v>0.41153935185185186</v>
      </c>
      <c r="D2623">
        <v>22</v>
      </c>
      <c r="E2623">
        <v>6489</v>
      </c>
      <c r="F2623">
        <v>527</v>
      </c>
      <c r="G2623">
        <v>9115</v>
      </c>
      <c r="H2623">
        <v>415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 s="1" t="s">
        <v>20</v>
      </c>
      <c r="B2624" s="2">
        <v>44404</v>
      </c>
      <c r="C2624" s="3">
        <v>0.4115509259259259</v>
      </c>
      <c r="D2624">
        <v>22</v>
      </c>
      <c r="E2624">
        <v>6490</v>
      </c>
      <c r="F2624">
        <v>528</v>
      </c>
      <c r="G2624">
        <v>9115</v>
      </c>
      <c r="H2624">
        <v>415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s="1" t="s">
        <v>20</v>
      </c>
      <c r="B2625" s="2">
        <v>44404</v>
      </c>
      <c r="C2625" s="3">
        <v>0.4115625</v>
      </c>
      <c r="D2625">
        <v>22</v>
      </c>
      <c r="E2625">
        <v>6491</v>
      </c>
      <c r="F2625">
        <v>529</v>
      </c>
      <c r="G2625">
        <v>9115</v>
      </c>
      <c r="H2625">
        <v>416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 s="1" t="s">
        <v>20</v>
      </c>
      <c r="B2626" s="2">
        <v>44404</v>
      </c>
      <c r="C2626" s="3">
        <v>0.41157407407407409</v>
      </c>
      <c r="D2626">
        <v>22</v>
      </c>
      <c r="E2626">
        <v>6492</v>
      </c>
      <c r="F2626">
        <v>530</v>
      </c>
      <c r="G2626">
        <v>9115</v>
      </c>
      <c r="H2626">
        <v>416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s="1" t="s">
        <v>20</v>
      </c>
      <c r="B2627" s="2">
        <v>44404</v>
      </c>
      <c r="C2627" s="3">
        <v>0.41158564814814813</v>
      </c>
      <c r="D2627">
        <v>22</v>
      </c>
      <c r="E2627">
        <v>6493</v>
      </c>
      <c r="F2627">
        <v>531</v>
      </c>
      <c r="G2627">
        <v>9115</v>
      </c>
      <c r="H2627">
        <v>416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s="1" t="s">
        <v>20</v>
      </c>
      <c r="B2628" s="2">
        <v>44404</v>
      </c>
      <c r="C2628" s="3">
        <v>0.41159722222222223</v>
      </c>
      <c r="D2628">
        <v>22</v>
      </c>
      <c r="E2628">
        <v>6494</v>
      </c>
      <c r="F2628">
        <v>532</v>
      </c>
      <c r="G2628">
        <v>9115</v>
      </c>
      <c r="H2628">
        <v>417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s="1" t="s">
        <v>20</v>
      </c>
      <c r="B2629" s="2">
        <v>44404</v>
      </c>
      <c r="C2629" s="3">
        <v>0.41160879629629632</v>
      </c>
      <c r="D2629">
        <v>22</v>
      </c>
      <c r="E2629">
        <v>6495</v>
      </c>
      <c r="F2629">
        <v>533</v>
      </c>
      <c r="G2629">
        <v>9115</v>
      </c>
      <c r="H2629">
        <v>417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s="1" t="s">
        <v>20</v>
      </c>
      <c r="B2630" s="2">
        <v>44404</v>
      </c>
      <c r="C2630" s="3">
        <v>0.41162037037037036</v>
      </c>
      <c r="D2630">
        <v>22</v>
      </c>
      <c r="E2630">
        <v>6496</v>
      </c>
      <c r="F2630">
        <v>534</v>
      </c>
      <c r="G2630">
        <v>9115</v>
      </c>
      <c r="H2630">
        <v>417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s="1" t="s">
        <v>20</v>
      </c>
      <c r="B2631" s="2">
        <v>44404</v>
      </c>
      <c r="C2631" s="3">
        <v>0.41163194444444445</v>
      </c>
      <c r="D2631">
        <v>22</v>
      </c>
      <c r="E2631">
        <v>6497</v>
      </c>
      <c r="F2631">
        <v>534</v>
      </c>
      <c r="G2631">
        <v>9115</v>
      </c>
      <c r="H2631">
        <v>416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s="1" t="s">
        <v>20</v>
      </c>
      <c r="B2632" s="2">
        <v>44404</v>
      </c>
      <c r="C2632" s="3">
        <v>0.41164351851851849</v>
      </c>
      <c r="D2632">
        <v>22</v>
      </c>
      <c r="E2632">
        <v>6498</v>
      </c>
      <c r="F2632">
        <v>535</v>
      </c>
      <c r="G2632">
        <v>9115</v>
      </c>
      <c r="H2632">
        <v>416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s="1" t="s">
        <v>20</v>
      </c>
      <c r="B2633" s="2">
        <v>44404</v>
      </c>
      <c r="C2633" s="3">
        <v>0.41165509259259259</v>
      </c>
      <c r="D2633">
        <v>22</v>
      </c>
      <c r="E2633">
        <v>6499</v>
      </c>
      <c r="F2633">
        <v>537</v>
      </c>
      <c r="G2633">
        <v>9115</v>
      </c>
      <c r="H2633">
        <v>416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s="1" t="s">
        <v>20</v>
      </c>
      <c r="B2634" s="2">
        <v>44404</v>
      </c>
      <c r="C2634" s="3">
        <v>0.41166666666666668</v>
      </c>
      <c r="D2634">
        <v>22</v>
      </c>
      <c r="E2634">
        <v>6500</v>
      </c>
      <c r="F2634">
        <v>537</v>
      </c>
      <c r="G2634">
        <v>9115</v>
      </c>
      <c r="H2634">
        <v>416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s="1" t="s">
        <v>20</v>
      </c>
      <c r="B2635" s="2">
        <v>44404</v>
      </c>
      <c r="C2635" s="3">
        <v>0.41167824074074072</v>
      </c>
      <c r="D2635">
        <v>22</v>
      </c>
      <c r="E2635">
        <v>6501</v>
      </c>
      <c r="F2635">
        <v>538</v>
      </c>
      <c r="G2635">
        <v>9115</v>
      </c>
      <c r="H2635">
        <v>416</v>
      </c>
      <c r="I2635">
        <v>0</v>
      </c>
      <c r="J2635">
        <v>0</v>
      </c>
      <c r="K2635">
        <v>0</v>
      </c>
      <c r="L2635">
        <v>20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s="1" t="s">
        <v>20</v>
      </c>
      <c r="B2636" s="2">
        <v>44404</v>
      </c>
      <c r="C2636" s="3">
        <v>0.41168981481481481</v>
      </c>
      <c r="D2636">
        <v>22</v>
      </c>
      <c r="E2636">
        <v>6502</v>
      </c>
      <c r="F2636">
        <v>539</v>
      </c>
      <c r="G2636">
        <v>9115</v>
      </c>
      <c r="H2636">
        <v>416</v>
      </c>
      <c r="I2636">
        <v>0</v>
      </c>
      <c r="J2636">
        <v>0</v>
      </c>
      <c r="K2636">
        <v>0</v>
      </c>
      <c r="L2636">
        <v>20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s="1" t="s">
        <v>21</v>
      </c>
      <c r="B2637" s="2">
        <v>44404</v>
      </c>
      <c r="C2637" s="3">
        <v>0.41166666666666668</v>
      </c>
      <c r="D2637">
        <v>22</v>
      </c>
      <c r="E2637">
        <v>6500</v>
      </c>
      <c r="F2637">
        <v>537</v>
      </c>
      <c r="G2637">
        <v>9115</v>
      </c>
      <c r="H2637">
        <v>416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s="1" t="s">
        <v>22</v>
      </c>
      <c r="B2638" s="2"/>
      <c r="C2638" s="3"/>
    </row>
    <row r="2639" spans="1:17" x14ac:dyDescent="0.25">
      <c r="A2639" s="1" t="s">
        <v>17</v>
      </c>
      <c r="B2639" s="2">
        <v>44404</v>
      </c>
      <c r="C2639" s="3">
        <v>0.41177083333333331</v>
      </c>
      <c r="D2639">
        <v>22</v>
      </c>
      <c r="E2639">
        <v>6509</v>
      </c>
      <c r="F2639">
        <v>546</v>
      </c>
      <c r="G2639">
        <v>9115</v>
      </c>
      <c r="H2639">
        <v>415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s="1" t="s">
        <v>17</v>
      </c>
      <c r="B2640" s="2">
        <v>44404</v>
      </c>
      <c r="C2640" s="3">
        <v>0.41182870370370372</v>
      </c>
      <c r="D2640">
        <v>22</v>
      </c>
      <c r="E2640">
        <v>6514</v>
      </c>
      <c r="F2640">
        <v>550</v>
      </c>
      <c r="G2640">
        <v>9115</v>
      </c>
      <c r="H2640">
        <v>415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 s="1" t="s">
        <v>17</v>
      </c>
      <c r="B2641" s="2">
        <v>44404</v>
      </c>
      <c r="C2641" s="3">
        <v>0.41188657407407409</v>
      </c>
      <c r="D2641">
        <v>22</v>
      </c>
      <c r="E2641">
        <v>6519</v>
      </c>
      <c r="F2641">
        <v>553</v>
      </c>
      <c r="G2641">
        <v>9115</v>
      </c>
      <c r="H2641">
        <v>416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s="1" t="s">
        <v>17</v>
      </c>
      <c r="B2642" s="2">
        <v>44404</v>
      </c>
      <c r="C2642" s="3">
        <v>0.41194444444444445</v>
      </c>
      <c r="D2642">
        <v>22</v>
      </c>
      <c r="E2642">
        <v>6524</v>
      </c>
      <c r="F2642">
        <v>554</v>
      </c>
      <c r="G2642">
        <v>9115</v>
      </c>
      <c r="H2642">
        <v>415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s="1" t="s">
        <v>17</v>
      </c>
      <c r="B2643" s="2">
        <v>44404</v>
      </c>
      <c r="C2643" s="3">
        <v>0.41200231481481481</v>
      </c>
      <c r="D2643">
        <v>22</v>
      </c>
      <c r="E2643">
        <v>6529</v>
      </c>
      <c r="F2643">
        <v>504</v>
      </c>
      <c r="G2643">
        <v>9115</v>
      </c>
      <c r="H2643">
        <v>415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s="1" t="s">
        <v>17</v>
      </c>
      <c r="B2644" s="2">
        <v>44404</v>
      </c>
      <c r="C2644" s="3">
        <v>0.41206018518518517</v>
      </c>
      <c r="D2644">
        <v>22</v>
      </c>
      <c r="E2644">
        <v>6534</v>
      </c>
      <c r="F2644">
        <v>495</v>
      </c>
      <c r="G2644">
        <v>9115</v>
      </c>
      <c r="H2644">
        <v>415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s="1" t="s">
        <v>17</v>
      </c>
      <c r="B2645" s="2">
        <v>44404</v>
      </c>
      <c r="C2645" s="3">
        <v>0.41211805555555553</v>
      </c>
      <c r="D2645">
        <v>22</v>
      </c>
      <c r="E2645">
        <v>6539</v>
      </c>
      <c r="F2645">
        <v>491</v>
      </c>
      <c r="G2645">
        <v>9115</v>
      </c>
      <c r="H2645">
        <v>416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s="1" t="s">
        <v>17</v>
      </c>
      <c r="B2646" s="2">
        <v>44404</v>
      </c>
      <c r="C2646" s="3">
        <v>0.41217592592592595</v>
      </c>
      <c r="D2646">
        <v>22</v>
      </c>
      <c r="E2646">
        <v>6544</v>
      </c>
      <c r="F2646">
        <v>486</v>
      </c>
      <c r="G2646">
        <v>9115</v>
      </c>
      <c r="H2646">
        <v>416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s="1" t="s">
        <v>17</v>
      </c>
      <c r="B2647" s="2">
        <v>44404</v>
      </c>
      <c r="C2647" s="3">
        <v>0.41223379629629631</v>
      </c>
      <c r="D2647">
        <v>22</v>
      </c>
      <c r="E2647">
        <v>6549</v>
      </c>
      <c r="F2647">
        <v>482</v>
      </c>
      <c r="G2647">
        <v>9115</v>
      </c>
      <c r="H2647">
        <v>416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s="1" t="s">
        <v>17</v>
      </c>
      <c r="B2648" s="2">
        <v>44404</v>
      </c>
      <c r="C2648" s="3">
        <v>0.41229166666666667</v>
      </c>
      <c r="D2648">
        <v>22</v>
      </c>
      <c r="E2648">
        <v>6554</v>
      </c>
      <c r="F2648">
        <v>480</v>
      </c>
      <c r="G2648">
        <v>9115</v>
      </c>
      <c r="H2648">
        <v>416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 s="1" t="s">
        <v>17</v>
      </c>
      <c r="B2649" s="2">
        <v>44404</v>
      </c>
      <c r="C2649" s="3">
        <v>0.41234953703703703</v>
      </c>
      <c r="D2649">
        <v>22</v>
      </c>
      <c r="E2649">
        <v>6559</v>
      </c>
      <c r="F2649">
        <v>475</v>
      </c>
      <c r="G2649">
        <v>9115</v>
      </c>
      <c r="H2649">
        <v>416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s="1" t="s">
        <v>17</v>
      </c>
      <c r="B2650" s="2">
        <v>44404</v>
      </c>
      <c r="C2650" s="3">
        <v>0.41240740740740739</v>
      </c>
      <c r="D2650">
        <v>22</v>
      </c>
      <c r="E2650">
        <v>6564</v>
      </c>
      <c r="F2650">
        <v>471</v>
      </c>
      <c r="G2650">
        <v>9115</v>
      </c>
      <c r="H2650">
        <v>416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s="1" t="s">
        <v>17</v>
      </c>
      <c r="B2651" s="2">
        <v>44404</v>
      </c>
      <c r="C2651" s="3">
        <v>0.41246527777777775</v>
      </c>
      <c r="D2651">
        <v>22</v>
      </c>
      <c r="E2651">
        <v>6569</v>
      </c>
      <c r="F2651">
        <v>469</v>
      </c>
      <c r="G2651">
        <v>9115</v>
      </c>
      <c r="H2651">
        <v>415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s="1" t="s">
        <v>17</v>
      </c>
      <c r="B2652" s="2">
        <v>44404</v>
      </c>
      <c r="C2652" s="3">
        <v>0.41252314814814817</v>
      </c>
      <c r="D2652">
        <v>22</v>
      </c>
      <c r="E2652">
        <v>6574</v>
      </c>
      <c r="F2652">
        <v>466</v>
      </c>
      <c r="G2652">
        <v>9115</v>
      </c>
      <c r="H2652">
        <v>415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s="1" t="s">
        <v>17</v>
      </c>
      <c r="B2653" s="2">
        <v>44404</v>
      </c>
      <c r="C2653" s="3">
        <v>0.41258101851851853</v>
      </c>
      <c r="D2653">
        <v>22</v>
      </c>
      <c r="E2653">
        <v>6579</v>
      </c>
      <c r="F2653">
        <v>469</v>
      </c>
      <c r="G2653">
        <v>9115</v>
      </c>
      <c r="H2653">
        <v>415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s="1" t="s">
        <v>17</v>
      </c>
      <c r="B2654" s="2">
        <v>44404</v>
      </c>
      <c r="C2654" s="3">
        <v>0.41263888888888889</v>
      </c>
      <c r="D2654">
        <v>22</v>
      </c>
      <c r="E2654">
        <v>6584</v>
      </c>
      <c r="F2654">
        <v>483</v>
      </c>
      <c r="G2654">
        <v>9115</v>
      </c>
      <c r="H2654">
        <v>415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s="1" t="s">
        <v>17</v>
      </c>
      <c r="B2655" s="2">
        <v>44404</v>
      </c>
      <c r="C2655" s="3">
        <v>0.41269675925925925</v>
      </c>
      <c r="D2655">
        <v>22</v>
      </c>
      <c r="E2655">
        <v>6589</v>
      </c>
      <c r="F2655">
        <v>498</v>
      </c>
      <c r="G2655">
        <v>9115</v>
      </c>
      <c r="H2655">
        <v>415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s="1" t="s">
        <v>17</v>
      </c>
      <c r="B2656" s="2">
        <v>44404</v>
      </c>
      <c r="C2656" s="3">
        <v>0.41275462962962961</v>
      </c>
      <c r="D2656">
        <v>22</v>
      </c>
      <c r="E2656">
        <v>6594</v>
      </c>
      <c r="F2656">
        <v>511</v>
      </c>
      <c r="G2656">
        <v>9115</v>
      </c>
      <c r="H2656">
        <v>415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s="1" t="s">
        <v>17</v>
      </c>
      <c r="B2657" s="2">
        <v>44404</v>
      </c>
      <c r="C2657" s="3">
        <v>0.41281250000000003</v>
      </c>
      <c r="D2657">
        <v>22</v>
      </c>
      <c r="E2657">
        <v>6599</v>
      </c>
      <c r="F2657">
        <v>526</v>
      </c>
      <c r="G2657">
        <v>9115</v>
      </c>
      <c r="H2657">
        <v>415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s="1" t="s">
        <v>17</v>
      </c>
      <c r="B2658" s="2">
        <v>44404</v>
      </c>
      <c r="C2658" s="3">
        <v>0.41287037037037039</v>
      </c>
      <c r="D2658">
        <v>22</v>
      </c>
      <c r="E2658">
        <v>6604</v>
      </c>
      <c r="F2658">
        <v>536</v>
      </c>
      <c r="G2658">
        <v>9115</v>
      </c>
      <c r="H2658">
        <v>416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s="1" t="s">
        <v>17</v>
      </c>
      <c r="B2659" s="2">
        <v>44404</v>
      </c>
      <c r="C2659" s="3">
        <v>0.41292824074074075</v>
      </c>
      <c r="D2659">
        <v>22</v>
      </c>
      <c r="E2659">
        <v>6609</v>
      </c>
      <c r="F2659">
        <v>545</v>
      </c>
      <c r="G2659">
        <v>9115</v>
      </c>
      <c r="H2659">
        <v>416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s="1" t="s">
        <v>17</v>
      </c>
      <c r="B2660" s="2">
        <v>44404</v>
      </c>
      <c r="C2660" s="3">
        <v>0.41298611111111111</v>
      </c>
      <c r="D2660">
        <v>22</v>
      </c>
      <c r="E2660">
        <v>6614</v>
      </c>
      <c r="F2660">
        <v>553</v>
      </c>
      <c r="G2660">
        <v>9115</v>
      </c>
      <c r="H2660">
        <v>415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s="1" t="s">
        <v>17</v>
      </c>
      <c r="B2661" s="2">
        <v>44404</v>
      </c>
      <c r="C2661" s="3">
        <v>0.41304398148148147</v>
      </c>
      <c r="D2661">
        <v>22</v>
      </c>
      <c r="E2661">
        <v>6619</v>
      </c>
      <c r="F2661">
        <v>553</v>
      </c>
      <c r="G2661">
        <v>9115</v>
      </c>
      <c r="H2661">
        <v>415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s="1" t="s">
        <v>17</v>
      </c>
      <c r="B2662" s="2">
        <v>44404</v>
      </c>
      <c r="C2662" s="3">
        <v>0.41310185185185183</v>
      </c>
      <c r="D2662">
        <v>22</v>
      </c>
      <c r="E2662">
        <v>6624</v>
      </c>
      <c r="F2662">
        <v>564</v>
      </c>
      <c r="G2662">
        <v>9114</v>
      </c>
      <c r="H2662">
        <v>415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s="1" t="s">
        <v>17</v>
      </c>
      <c r="B2663" s="2">
        <v>44404</v>
      </c>
      <c r="C2663" s="3">
        <v>0.41315972222222225</v>
      </c>
      <c r="D2663">
        <v>23</v>
      </c>
      <c r="E2663">
        <v>6629</v>
      </c>
      <c r="F2663">
        <v>576</v>
      </c>
      <c r="G2663">
        <v>9114</v>
      </c>
      <c r="H2663">
        <v>415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s="1" t="s">
        <v>17</v>
      </c>
      <c r="B2664" s="2">
        <v>44404</v>
      </c>
      <c r="C2664" s="3">
        <v>0.41321759259259261</v>
      </c>
      <c r="D2664">
        <v>23</v>
      </c>
      <c r="E2664">
        <v>6634</v>
      </c>
      <c r="F2664">
        <v>589</v>
      </c>
      <c r="G2664">
        <v>9114</v>
      </c>
      <c r="H2664">
        <v>415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s="1" t="s">
        <v>17</v>
      </c>
      <c r="B2665" s="2">
        <v>44404</v>
      </c>
      <c r="C2665" s="3">
        <v>0.41327546296296297</v>
      </c>
      <c r="D2665">
        <v>23</v>
      </c>
      <c r="E2665">
        <v>6639</v>
      </c>
      <c r="F2665">
        <v>603</v>
      </c>
      <c r="G2665">
        <v>9114</v>
      </c>
      <c r="H2665">
        <v>415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s="1" t="s">
        <v>17</v>
      </c>
      <c r="B2666" s="2">
        <v>44404</v>
      </c>
      <c r="C2666" s="3">
        <v>0.41333333333333333</v>
      </c>
      <c r="D2666">
        <v>23</v>
      </c>
      <c r="E2666">
        <v>6644</v>
      </c>
      <c r="F2666">
        <v>615</v>
      </c>
      <c r="G2666">
        <v>9114</v>
      </c>
      <c r="H2666">
        <v>415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s="1" t="s">
        <v>17</v>
      </c>
      <c r="B2667" s="2">
        <v>44404</v>
      </c>
      <c r="C2667" s="3">
        <v>0.41339120370370369</v>
      </c>
      <c r="D2667">
        <v>23</v>
      </c>
      <c r="E2667">
        <v>6649</v>
      </c>
      <c r="F2667">
        <v>628</v>
      </c>
      <c r="G2667">
        <v>9114</v>
      </c>
      <c r="H2667">
        <v>415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s="1" t="s">
        <v>17</v>
      </c>
      <c r="B2668" s="2">
        <v>44404</v>
      </c>
      <c r="C2668" s="3">
        <v>0.41344907407407405</v>
      </c>
      <c r="D2668">
        <v>23</v>
      </c>
      <c r="E2668">
        <v>6654</v>
      </c>
      <c r="F2668">
        <v>641</v>
      </c>
      <c r="G2668">
        <v>9114</v>
      </c>
      <c r="H2668">
        <v>415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s="1" t="s">
        <v>17</v>
      </c>
      <c r="B2669" s="2">
        <v>44404</v>
      </c>
      <c r="C2669" s="3">
        <v>0.41350694444444447</v>
      </c>
      <c r="D2669">
        <v>23</v>
      </c>
      <c r="E2669">
        <v>6659</v>
      </c>
      <c r="F2669">
        <v>653</v>
      </c>
      <c r="G2669">
        <v>9114</v>
      </c>
      <c r="H2669">
        <v>415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s="1" t="s">
        <v>19</v>
      </c>
      <c r="B2670" s="2"/>
      <c r="C2670" s="3"/>
    </row>
    <row r="2671" spans="1:17" x14ac:dyDescent="0.25">
      <c r="A2671" s="1" t="s">
        <v>20</v>
      </c>
      <c r="B2671" s="2">
        <v>44404</v>
      </c>
      <c r="C2671" s="3">
        <v>0.41355324074074074</v>
      </c>
      <c r="D2671">
        <v>23</v>
      </c>
      <c r="E2671">
        <v>6663</v>
      </c>
      <c r="F2671">
        <v>662</v>
      </c>
      <c r="G2671">
        <v>9114</v>
      </c>
      <c r="H2671">
        <v>415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s="1" t="s">
        <v>20</v>
      </c>
      <c r="B2672" s="2">
        <v>44404</v>
      </c>
      <c r="C2672" s="3">
        <v>0.41356481481481483</v>
      </c>
      <c r="D2672">
        <v>23</v>
      </c>
      <c r="E2672">
        <v>6664</v>
      </c>
      <c r="F2672">
        <v>664</v>
      </c>
      <c r="G2672">
        <v>9114</v>
      </c>
      <c r="H2672">
        <v>415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5">
      <c r="A2673" s="1" t="s">
        <v>20</v>
      </c>
      <c r="B2673" s="2">
        <v>44404</v>
      </c>
      <c r="C2673" s="3">
        <v>0.41357638888888887</v>
      </c>
      <c r="D2673">
        <v>23</v>
      </c>
      <c r="E2673">
        <v>6665</v>
      </c>
      <c r="F2673">
        <v>666</v>
      </c>
      <c r="G2673">
        <v>9114</v>
      </c>
      <c r="H2673">
        <v>415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s="1" t="s">
        <v>20</v>
      </c>
      <c r="B2674" s="2">
        <v>44404</v>
      </c>
      <c r="C2674" s="3">
        <v>0.41358796296296296</v>
      </c>
      <c r="D2674">
        <v>23</v>
      </c>
      <c r="E2674">
        <v>6666</v>
      </c>
      <c r="F2674">
        <v>667</v>
      </c>
      <c r="G2674">
        <v>9114</v>
      </c>
      <c r="H2674">
        <v>415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s="1" t="s">
        <v>20</v>
      </c>
      <c r="B2675" s="2">
        <v>44404</v>
      </c>
      <c r="C2675" s="3">
        <v>0.41359953703703706</v>
      </c>
      <c r="D2675">
        <v>23</v>
      </c>
      <c r="E2675">
        <v>6667</v>
      </c>
      <c r="F2675">
        <v>667</v>
      </c>
      <c r="G2675">
        <v>9114</v>
      </c>
      <c r="H2675">
        <v>416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s="1" t="s">
        <v>20</v>
      </c>
      <c r="B2676" s="2">
        <v>44404</v>
      </c>
      <c r="C2676" s="3">
        <v>0.4136111111111111</v>
      </c>
      <c r="D2676">
        <v>23</v>
      </c>
      <c r="E2676">
        <v>6668</v>
      </c>
      <c r="F2676">
        <v>667</v>
      </c>
      <c r="G2676">
        <v>9114</v>
      </c>
      <c r="H2676">
        <v>416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s="1" t="s">
        <v>20</v>
      </c>
      <c r="B2677" s="2">
        <v>44404</v>
      </c>
      <c r="C2677" s="3">
        <v>0.41362268518518519</v>
      </c>
      <c r="D2677">
        <v>23</v>
      </c>
      <c r="E2677">
        <v>6669</v>
      </c>
      <c r="F2677">
        <v>666</v>
      </c>
      <c r="G2677">
        <v>9114</v>
      </c>
      <c r="H2677">
        <v>415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s="1" t="s">
        <v>20</v>
      </c>
      <c r="B2678" s="2">
        <v>44404</v>
      </c>
      <c r="C2678" s="3">
        <v>0.41363425925925928</v>
      </c>
      <c r="D2678">
        <v>23</v>
      </c>
      <c r="E2678">
        <v>6670</v>
      </c>
      <c r="F2678">
        <v>666</v>
      </c>
      <c r="G2678">
        <v>9114</v>
      </c>
      <c r="H2678">
        <v>416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s="1" t="s">
        <v>20</v>
      </c>
      <c r="B2679" s="2">
        <v>44404</v>
      </c>
      <c r="C2679" s="3">
        <v>0.41364583333333332</v>
      </c>
      <c r="D2679">
        <v>23</v>
      </c>
      <c r="E2679">
        <v>6671</v>
      </c>
      <c r="F2679">
        <v>666</v>
      </c>
      <c r="G2679">
        <v>9114</v>
      </c>
      <c r="H2679">
        <v>416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s="1" t="s">
        <v>20</v>
      </c>
      <c r="B2680" s="2">
        <v>44404</v>
      </c>
      <c r="C2680" s="3">
        <v>0.41365740740740742</v>
      </c>
      <c r="D2680">
        <v>23</v>
      </c>
      <c r="E2680">
        <v>6672</v>
      </c>
      <c r="F2680">
        <v>667</v>
      </c>
      <c r="G2680">
        <v>9114</v>
      </c>
      <c r="H2680">
        <v>416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s="1" t="s">
        <v>20</v>
      </c>
      <c r="B2681" s="2">
        <v>44404</v>
      </c>
      <c r="C2681" s="3">
        <v>0.41366898148148146</v>
      </c>
      <c r="D2681">
        <v>23</v>
      </c>
      <c r="E2681">
        <v>6673</v>
      </c>
      <c r="F2681">
        <v>668</v>
      </c>
      <c r="G2681">
        <v>9114</v>
      </c>
      <c r="H2681">
        <v>415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s="1" t="s">
        <v>20</v>
      </c>
      <c r="B2682" s="2">
        <v>44404</v>
      </c>
      <c r="C2682" s="3">
        <v>0.41368055555555555</v>
      </c>
      <c r="D2682">
        <v>23</v>
      </c>
      <c r="E2682">
        <v>6674</v>
      </c>
      <c r="F2682">
        <v>669</v>
      </c>
      <c r="G2682">
        <v>9114</v>
      </c>
      <c r="H2682">
        <v>415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s="1" t="s">
        <v>20</v>
      </c>
      <c r="B2683" s="2">
        <v>44404</v>
      </c>
      <c r="C2683" s="3">
        <v>0.41369212962962965</v>
      </c>
      <c r="D2683">
        <v>23</v>
      </c>
      <c r="E2683">
        <v>6675</v>
      </c>
      <c r="F2683">
        <v>671</v>
      </c>
      <c r="G2683">
        <v>9114</v>
      </c>
      <c r="H2683">
        <v>415</v>
      </c>
      <c r="I2683">
        <v>0</v>
      </c>
      <c r="J2683">
        <v>0</v>
      </c>
      <c r="K2683">
        <v>0</v>
      </c>
      <c r="L2683">
        <v>21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s="1" t="s">
        <v>20</v>
      </c>
      <c r="B2684" s="2">
        <v>44404</v>
      </c>
      <c r="C2684" s="3">
        <v>0.41370370370370368</v>
      </c>
      <c r="D2684">
        <v>23</v>
      </c>
      <c r="E2684">
        <v>6676</v>
      </c>
      <c r="F2684">
        <v>674</v>
      </c>
      <c r="G2684">
        <v>9114</v>
      </c>
      <c r="H2684">
        <v>415</v>
      </c>
      <c r="I2684">
        <v>0</v>
      </c>
      <c r="J2684">
        <v>0</v>
      </c>
      <c r="K2684">
        <v>0</v>
      </c>
      <c r="L2684">
        <v>21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s="1" t="s">
        <v>20</v>
      </c>
      <c r="B2685" s="2">
        <v>44404</v>
      </c>
      <c r="C2685" s="3">
        <v>0.41371527777777778</v>
      </c>
      <c r="D2685">
        <v>23</v>
      </c>
      <c r="E2685">
        <v>6677</v>
      </c>
      <c r="F2685">
        <v>676</v>
      </c>
      <c r="G2685">
        <v>9114</v>
      </c>
      <c r="H2685">
        <v>415</v>
      </c>
      <c r="I2685">
        <v>0</v>
      </c>
      <c r="J2685">
        <v>0</v>
      </c>
      <c r="K2685">
        <v>0</v>
      </c>
      <c r="L2685">
        <v>21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s="1" t="s">
        <v>20</v>
      </c>
      <c r="B2686" s="2">
        <v>44404</v>
      </c>
      <c r="C2686" s="3">
        <v>0.41372685185185187</v>
      </c>
      <c r="D2686">
        <v>23</v>
      </c>
      <c r="E2686">
        <v>6678</v>
      </c>
      <c r="F2686">
        <v>678</v>
      </c>
      <c r="G2686">
        <v>9114</v>
      </c>
      <c r="H2686">
        <v>415</v>
      </c>
      <c r="I2686">
        <v>0</v>
      </c>
      <c r="J2686">
        <v>0</v>
      </c>
      <c r="K2686">
        <v>0</v>
      </c>
      <c r="L2686">
        <v>21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s="1" t="s">
        <v>20</v>
      </c>
      <c r="B2687" s="2">
        <v>44404</v>
      </c>
      <c r="C2687" s="3">
        <v>0.41373842592592591</v>
      </c>
      <c r="D2687">
        <v>23</v>
      </c>
      <c r="E2687">
        <v>6679</v>
      </c>
      <c r="F2687">
        <v>679</v>
      </c>
      <c r="G2687">
        <v>9114</v>
      </c>
      <c r="H2687">
        <v>415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s="1" t="s">
        <v>20</v>
      </c>
      <c r="B2688" s="2">
        <v>44404</v>
      </c>
      <c r="C2688" s="3">
        <v>0.41375000000000001</v>
      </c>
      <c r="D2688">
        <v>23</v>
      </c>
      <c r="E2688">
        <v>6680</v>
      </c>
      <c r="F2688">
        <v>681</v>
      </c>
      <c r="G2688">
        <v>9114</v>
      </c>
      <c r="H2688">
        <v>415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 s="1" t="s">
        <v>20</v>
      </c>
      <c r="B2689" s="2">
        <v>44404</v>
      </c>
      <c r="C2689" s="3">
        <v>0.4137615740740741</v>
      </c>
      <c r="D2689">
        <v>23</v>
      </c>
      <c r="E2689">
        <v>6681</v>
      </c>
      <c r="F2689">
        <v>682</v>
      </c>
      <c r="G2689">
        <v>9114</v>
      </c>
      <c r="H2689">
        <v>416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 s="1" t="s">
        <v>20</v>
      </c>
      <c r="B2690" s="2">
        <v>44404</v>
      </c>
      <c r="C2690" s="3">
        <v>0.41377314814814814</v>
      </c>
      <c r="D2690">
        <v>23</v>
      </c>
      <c r="E2690">
        <v>6682</v>
      </c>
      <c r="F2690">
        <v>684</v>
      </c>
      <c r="G2690">
        <v>9114</v>
      </c>
      <c r="H2690">
        <v>416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 s="1" t="s">
        <v>20</v>
      </c>
      <c r="B2691" s="2">
        <v>44404</v>
      </c>
      <c r="C2691" s="3">
        <v>0.41378472222222223</v>
      </c>
      <c r="D2691">
        <v>23</v>
      </c>
      <c r="E2691">
        <v>6683</v>
      </c>
      <c r="F2691">
        <v>685</v>
      </c>
      <c r="G2691">
        <v>9114</v>
      </c>
      <c r="H2691">
        <v>416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s="1" t="s">
        <v>20</v>
      </c>
      <c r="B2692" s="2">
        <v>44404</v>
      </c>
      <c r="C2692" s="3">
        <v>0.41379629629629627</v>
      </c>
      <c r="D2692">
        <v>23</v>
      </c>
      <c r="E2692">
        <v>6684</v>
      </c>
      <c r="F2692">
        <v>687</v>
      </c>
      <c r="G2692">
        <v>9114</v>
      </c>
      <c r="H2692">
        <v>416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s="1" t="s">
        <v>20</v>
      </c>
      <c r="B2693" s="2">
        <v>44404</v>
      </c>
      <c r="C2693" s="3">
        <v>0.41380787037037037</v>
      </c>
      <c r="D2693">
        <v>23</v>
      </c>
      <c r="E2693">
        <v>6685</v>
      </c>
      <c r="F2693">
        <v>689</v>
      </c>
      <c r="G2693">
        <v>9114</v>
      </c>
      <c r="H2693">
        <v>415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 s="1" t="s">
        <v>20</v>
      </c>
      <c r="B2694" s="2">
        <v>44404</v>
      </c>
      <c r="C2694" s="3">
        <v>0.41381944444444446</v>
      </c>
      <c r="D2694">
        <v>23</v>
      </c>
      <c r="E2694">
        <v>6686</v>
      </c>
      <c r="F2694">
        <v>691</v>
      </c>
      <c r="G2694">
        <v>9114</v>
      </c>
      <c r="H2694">
        <v>415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 s="1" t="s">
        <v>20</v>
      </c>
      <c r="B2695" s="2">
        <v>44404</v>
      </c>
      <c r="C2695" s="3">
        <v>0.4138310185185185</v>
      </c>
      <c r="D2695">
        <v>23</v>
      </c>
      <c r="E2695">
        <v>6687</v>
      </c>
      <c r="F2695">
        <v>693</v>
      </c>
      <c r="G2695">
        <v>9114</v>
      </c>
      <c r="H2695">
        <v>415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5">
      <c r="A2696" s="1" t="s">
        <v>20</v>
      </c>
      <c r="B2696" s="2">
        <v>44404</v>
      </c>
      <c r="C2696" s="3">
        <v>0.4138425925925926</v>
      </c>
      <c r="D2696">
        <v>23</v>
      </c>
      <c r="E2696">
        <v>6688</v>
      </c>
      <c r="F2696">
        <v>694</v>
      </c>
      <c r="G2696">
        <v>9114</v>
      </c>
      <c r="H2696">
        <v>415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 s="1" t="s">
        <v>20</v>
      </c>
      <c r="B2697" s="2">
        <v>44404</v>
      </c>
      <c r="C2697" s="3">
        <v>0.41385416666666669</v>
      </c>
      <c r="D2697">
        <v>23</v>
      </c>
      <c r="E2697">
        <v>6689</v>
      </c>
      <c r="F2697">
        <v>696</v>
      </c>
      <c r="G2697">
        <v>9114</v>
      </c>
      <c r="H2697">
        <v>415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s="1" t="s">
        <v>20</v>
      </c>
      <c r="B2698" s="2">
        <v>44404</v>
      </c>
      <c r="C2698" s="3">
        <v>0.41386574074074073</v>
      </c>
      <c r="D2698">
        <v>23</v>
      </c>
      <c r="E2698">
        <v>6690</v>
      </c>
      <c r="F2698">
        <v>698</v>
      </c>
      <c r="G2698">
        <v>9114</v>
      </c>
      <c r="H2698">
        <v>416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s="1" t="s">
        <v>20</v>
      </c>
      <c r="B2699" s="2">
        <v>44404</v>
      </c>
      <c r="C2699" s="3">
        <v>0.41387731481481482</v>
      </c>
      <c r="D2699">
        <v>23</v>
      </c>
      <c r="E2699">
        <v>6691</v>
      </c>
      <c r="F2699">
        <v>700</v>
      </c>
      <c r="G2699">
        <v>9114</v>
      </c>
      <c r="H2699">
        <v>415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 s="1" t="s">
        <v>20</v>
      </c>
      <c r="B2700" s="2">
        <v>44404</v>
      </c>
      <c r="C2700" s="3">
        <v>0.41388888888888886</v>
      </c>
      <c r="D2700">
        <v>23</v>
      </c>
      <c r="E2700">
        <v>6692</v>
      </c>
      <c r="F2700">
        <v>702</v>
      </c>
      <c r="G2700">
        <v>9114</v>
      </c>
      <c r="H2700">
        <v>415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s="1" t="s">
        <v>20</v>
      </c>
      <c r="B2701" s="2">
        <v>44404</v>
      </c>
      <c r="C2701" s="3">
        <v>0.41390046296296296</v>
      </c>
      <c r="D2701">
        <v>23</v>
      </c>
      <c r="E2701">
        <v>6693</v>
      </c>
      <c r="F2701">
        <v>704</v>
      </c>
      <c r="G2701">
        <v>9114</v>
      </c>
      <c r="H2701">
        <v>415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5">
      <c r="A2702" s="1" t="s">
        <v>20</v>
      </c>
      <c r="B2702" s="2">
        <v>44404</v>
      </c>
      <c r="C2702" s="3">
        <v>0.41391203703703705</v>
      </c>
      <c r="D2702">
        <v>23</v>
      </c>
      <c r="E2702">
        <v>6694</v>
      </c>
      <c r="F2702">
        <v>706</v>
      </c>
      <c r="G2702">
        <v>9114</v>
      </c>
      <c r="H2702">
        <v>415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5">
      <c r="A2703" s="1" t="s">
        <v>20</v>
      </c>
      <c r="B2703" s="2">
        <v>44404</v>
      </c>
      <c r="C2703" s="3">
        <v>0.41392361111111109</v>
      </c>
      <c r="D2703">
        <v>23</v>
      </c>
      <c r="E2703">
        <v>6695</v>
      </c>
      <c r="F2703">
        <v>708</v>
      </c>
      <c r="G2703">
        <v>9114</v>
      </c>
      <c r="H2703">
        <v>415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 s="1" t="s">
        <v>20</v>
      </c>
      <c r="B2704" s="2">
        <v>44404</v>
      </c>
      <c r="C2704" s="3">
        <v>0.41393518518518518</v>
      </c>
      <c r="D2704">
        <v>23</v>
      </c>
      <c r="E2704">
        <v>6696</v>
      </c>
      <c r="F2704">
        <v>710</v>
      </c>
      <c r="G2704">
        <v>9114</v>
      </c>
      <c r="H2704">
        <v>415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5">
      <c r="A2705" s="1" t="s">
        <v>20</v>
      </c>
      <c r="B2705" s="2">
        <v>44404</v>
      </c>
      <c r="C2705" s="3">
        <v>0.41394675925925928</v>
      </c>
      <c r="D2705">
        <v>23</v>
      </c>
      <c r="E2705">
        <v>6697</v>
      </c>
      <c r="F2705">
        <v>712</v>
      </c>
      <c r="G2705">
        <v>9114</v>
      </c>
      <c r="H2705">
        <v>415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s="1" t="s">
        <v>20</v>
      </c>
      <c r="B2706" s="2">
        <v>44404</v>
      </c>
      <c r="C2706" s="3">
        <v>0.41395833333333332</v>
      </c>
      <c r="D2706">
        <v>23</v>
      </c>
      <c r="E2706">
        <v>6698</v>
      </c>
      <c r="F2706">
        <v>714</v>
      </c>
      <c r="G2706">
        <v>9114</v>
      </c>
      <c r="H2706">
        <v>415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5">
      <c r="A2707" s="1" t="s">
        <v>20</v>
      </c>
      <c r="B2707" s="2">
        <v>44404</v>
      </c>
      <c r="C2707" s="3">
        <v>0.41396990740740741</v>
      </c>
      <c r="D2707">
        <v>23</v>
      </c>
      <c r="E2707">
        <v>6699</v>
      </c>
      <c r="F2707">
        <v>716</v>
      </c>
      <c r="G2707">
        <v>9114</v>
      </c>
      <c r="H2707">
        <v>415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s="1" t="s">
        <v>20</v>
      </c>
      <c r="B2708" s="2">
        <v>44404</v>
      </c>
      <c r="C2708" s="3">
        <v>0.41398148148148151</v>
      </c>
      <c r="D2708">
        <v>23</v>
      </c>
      <c r="E2708">
        <v>6700</v>
      </c>
      <c r="F2708">
        <v>718</v>
      </c>
      <c r="G2708">
        <v>9114</v>
      </c>
      <c r="H2708">
        <v>415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 s="1" t="s">
        <v>20</v>
      </c>
      <c r="B2709" s="2">
        <v>44404</v>
      </c>
      <c r="C2709" s="3">
        <v>0.41399305555555554</v>
      </c>
      <c r="D2709">
        <v>23</v>
      </c>
      <c r="E2709">
        <v>6701</v>
      </c>
      <c r="F2709">
        <v>720</v>
      </c>
      <c r="G2709">
        <v>9114</v>
      </c>
      <c r="H2709">
        <v>415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s="1" t="s">
        <v>20</v>
      </c>
      <c r="B2710" s="2">
        <v>44404</v>
      </c>
      <c r="C2710" s="3">
        <v>0.41400462962962964</v>
      </c>
      <c r="D2710">
        <v>23</v>
      </c>
      <c r="E2710">
        <v>6702</v>
      </c>
      <c r="F2710">
        <v>722</v>
      </c>
      <c r="G2710">
        <v>9114</v>
      </c>
      <c r="H2710">
        <v>415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s="1" t="s">
        <v>20</v>
      </c>
      <c r="B2711" s="2">
        <v>44404</v>
      </c>
      <c r="C2711" s="3">
        <v>0.41401620370370368</v>
      </c>
      <c r="D2711">
        <v>23</v>
      </c>
      <c r="E2711">
        <v>6703</v>
      </c>
      <c r="F2711">
        <v>724</v>
      </c>
      <c r="G2711">
        <v>9114</v>
      </c>
      <c r="H2711">
        <v>416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 s="1" t="s">
        <v>20</v>
      </c>
      <c r="B2712" s="2">
        <v>44404</v>
      </c>
      <c r="C2712" s="3">
        <v>0.41402777777777777</v>
      </c>
      <c r="D2712">
        <v>23</v>
      </c>
      <c r="E2712">
        <v>6704</v>
      </c>
      <c r="F2712">
        <v>727</v>
      </c>
      <c r="G2712">
        <v>9114</v>
      </c>
      <c r="H2712">
        <v>415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 s="1" t="s">
        <v>20</v>
      </c>
      <c r="B2713" s="2">
        <v>44404</v>
      </c>
      <c r="C2713" s="3">
        <v>0.41403935185185187</v>
      </c>
      <c r="D2713">
        <v>23</v>
      </c>
      <c r="E2713">
        <v>6705</v>
      </c>
      <c r="F2713">
        <v>729</v>
      </c>
      <c r="G2713">
        <v>9114</v>
      </c>
      <c r="H2713">
        <v>415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s="1" t="s">
        <v>20</v>
      </c>
      <c r="B2714" s="2">
        <v>44404</v>
      </c>
      <c r="C2714" s="3">
        <v>0.41405092592592591</v>
      </c>
      <c r="D2714">
        <v>23</v>
      </c>
      <c r="E2714">
        <v>6706</v>
      </c>
      <c r="F2714">
        <v>732</v>
      </c>
      <c r="G2714">
        <v>9114</v>
      </c>
      <c r="H2714">
        <v>415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 s="1" t="s">
        <v>20</v>
      </c>
      <c r="B2715" s="2">
        <v>44404</v>
      </c>
      <c r="C2715" s="3">
        <v>0.4140625</v>
      </c>
      <c r="D2715">
        <v>23</v>
      </c>
      <c r="E2715">
        <v>6707</v>
      </c>
      <c r="F2715">
        <v>735</v>
      </c>
      <c r="G2715">
        <v>9114</v>
      </c>
      <c r="H2715">
        <v>415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s="1" t="s">
        <v>20</v>
      </c>
      <c r="B2716" s="2">
        <v>44404</v>
      </c>
      <c r="C2716" s="3">
        <v>0.41407407407407409</v>
      </c>
      <c r="D2716">
        <v>23</v>
      </c>
      <c r="E2716">
        <v>6708</v>
      </c>
      <c r="F2716">
        <v>737</v>
      </c>
      <c r="G2716">
        <v>9114</v>
      </c>
      <c r="H2716">
        <v>415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s="1" t="s">
        <v>20</v>
      </c>
      <c r="B2717" s="2">
        <v>44404</v>
      </c>
      <c r="C2717" s="3">
        <v>0.41408564814814813</v>
      </c>
      <c r="D2717">
        <v>23</v>
      </c>
      <c r="E2717">
        <v>6709</v>
      </c>
      <c r="F2717">
        <v>739</v>
      </c>
      <c r="G2717">
        <v>9114</v>
      </c>
      <c r="H2717">
        <v>416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5">
      <c r="A2718" s="1" t="s">
        <v>20</v>
      </c>
      <c r="B2718" s="2">
        <v>44404</v>
      </c>
      <c r="C2718" s="3">
        <v>0.41409722222222223</v>
      </c>
      <c r="D2718">
        <v>23</v>
      </c>
      <c r="E2718">
        <v>6710</v>
      </c>
      <c r="F2718">
        <v>741</v>
      </c>
      <c r="G2718">
        <v>9114</v>
      </c>
      <c r="H2718">
        <v>416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 s="1" t="s">
        <v>20</v>
      </c>
      <c r="B2719" s="2">
        <v>44404</v>
      </c>
      <c r="C2719" s="3">
        <v>0.41410879629629632</v>
      </c>
      <c r="D2719">
        <v>23</v>
      </c>
      <c r="E2719">
        <v>6711</v>
      </c>
      <c r="F2719">
        <v>743</v>
      </c>
      <c r="G2719">
        <v>9114</v>
      </c>
      <c r="H2719">
        <v>416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s="1" t="s">
        <v>20</v>
      </c>
      <c r="B2720" s="2">
        <v>44404</v>
      </c>
      <c r="C2720" s="3">
        <v>0.41412037037037036</v>
      </c>
      <c r="D2720">
        <v>23</v>
      </c>
      <c r="E2720">
        <v>6712</v>
      </c>
      <c r="F2720">
        <v>745</v>
      </c>
      <c r="G2720">
        <v>9114</v>
      </c>
      <c r="H2720">
        <v>416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s="1" t="s">
        <v>20</v>
      </c>
      <c r="B2721" s="2">
        <v>44404</v>
      </c>
      <c r="C2721" s="3">
        <v>0.41413194444444446</v>
      </c>
      <c r="D2721">
        <v>23</v>
      </c>
      <c r="E2721">
        <v>6713</v>
      </c>
      <c r="F2721">
        <v>747</v>
      </c>
      <c r="G2721">
        <v>9114</v>
      </c>
      <c r="H2721">
        <v>416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s="1" t="s">
        <v>20</v>
      </c>
      <c r="B2722" s="2">
        <v>44404</v>
      </c>
      <c r="C2722" s="3">
        <v>0.41414351851851849</v>
      </c>
      <c r="D2722">
        <v>23</v>
      </c>
      <c r="E2722">
        <v>6714</v>
      </c>
      <c r="F2722">
        <v>749</v>
      </c>
      <c r="G2722">
        <v>9114</v>
      </c>
      <c r="H2722">
        <v>416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 s="1" t="s">
        <v>20</v>
      </c>
      <c r="B2723" s="2">
        <v>44404</v>
      </c>
      <c r="C2723" s="3">
        <v>0.41415509259259259</v>
      </c>
      <c r="D2723">
        <v>23</v>
      </c>
      <c r="E2723">
        <v>6715</v>
      </c>
      <c r="F2723">
        <v>752</v>
      </c>
      <c r="G2723">
        <v>9114</v>
      </c>
      <c r="H2723">
        <v>416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s="1" t="s">
        <v>20</v>
      </c>
      <c r="B2724" s="2">
        <v>44404</v>
      </c>
      <c r="C2724" s="3">
        <v>0.41416666666666668</v>
      </c>
      <c r="D2724">
        <v>23</v>
      </c>
      <c r="E2724">
        <v>6716</v>
      </c>
      <c r="F2724">
        <v>754</v>
      </c>
      <c r="G2724">
        <v>9114</v>
      </c>
      <c r="H2724">
        <v>415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s="1" t="s">
        <v>20</v>
      </c>
      <c r="B2725" s="2">
        <v>44404</v>
      </c>
      <c r="C2725" s="3">
        <v>0.41417824074074072</v>
      </c>
      <c r="D2725">
        <v>23</v>
      </c>
      <c r="E2725">
        <v>6717</v>
      </c>
      <c r="F2725">
        <v>756</v>
      </c>
      <c r="G2725">
        <v>9114</v>
      </c>
      <c r="H2725">
        <v>415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s="1" t="s">
        <v>20</v>
      </c>
      <c r="B2726" s="2">
        <v>44404</v>
      </c>
      <c r="C2726" s="3">
        <v>0.41418981481481482</v>
      </c>
      <c r="D2726">
        <v>23</v>
      </c>
      <c r="E2726">
        <v>6718</v>
      </c>
      <c r="F2726">
        <v>759</v>
      </c>
      <c r="G2726">
        <v>9114</v>
      </c>
      <c r="H2726">
        <v>415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s="1" t="s">
        <v>20</v>
      </c>
      <c r="B2727" s="2">
        <v>44404</v>
      </c>
      <c r="C2727" s="3">
        <v>0.41420138888888891</v>
      </c>
      <c r="D2727">
        <v>23</v>
      </c>
      <c r="E2727">
        <v>6719</v>
      </c>
      <c r="F2727">
        <v>762</v>
      </c>
      <c r="G2727">
        <v>9114</v>
      </c>
      <c r="H2727">
        <v>415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 s="1" t="s">
        <v>20</v>
      </c>
      <c r="B2728" s="2">
        <v>44404</v>
      </c>
      <c r="C2728" s="3">
        <v>0.41421296296296295</v>
      </c>
      <c r="D2728">
        <v>23</v>
      </c>
      <c r="E2728">
        <v>6720</v>
      </c>
      <c r="F2728">
        <v>765</v>
      </c>
      <c r="G2728">
        <v>9114</v>
      </c>
      <c r="H2728">
        <v>415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s="1" t="s">
        <v>20</v>
      </c>
      <c r="B2729" s="2">
        <v>44404</v>
      </c>
      <c r="C2729" s="3">
        <v>0.41422453703703704</v>
      </c>
      <c r="D2729">
        <v>23</v>
      </c>
      <c r="E2729">
        <v>6721</v>
      </c>
      <c r="F2729">
        <v>768</v>
      </c>
      <c r="G2729">
        <v>9114</v>
      </c>
      <c r="H2729">
        <v>415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s="1" t="s">
        <v>20</v>
      </c>
      <c r="B2730" s="2">
        <v>44404</v>
      </c>
      <c r="C2730" s="3">
        <v>0.41423611111111114</v>
      </c>
      <c r="D2730">
        <v>23</v>
      </c>
      <c r="E2730">
        <v>6722</v>
      </c>
      <c r="F2730">
        <v>771</v>
      </c>
      <c r="G2730">
        <v>9114</v>
      </c>
      <c r="H2730">
        <v>415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s="1" t="s">
        <v>20</v>
      </c>
      <c r="B2731" s="2">
        <v>44404</v>
      </c>
      <c r="C2731" s="3">
        <v>0.41424768518518518</v>
      </c>
      <c r="D2731">
        <v>23</v>
      </c>
      <c r="E2731">
        <v>6723</v>
      </c>
      <c r="F2731">
        <v>773</v>
      </c>
      <c r="G2731">
        <v>9114</v>
      </c>
      <c r="H2731">
        <v>415</v>
      </c>
      <c r="I2731">
        <v>0</v>
      </c>
      <c r="J2731">
        <v>0</v>
      </c>
      <c r="K2731">
        <v>0</v>
      </c>
      <c r="L2731">
        <v>20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s="1" t="s">
        <v>20</v>
      </c>
      <c r="B2732" s="2">
        <v>44404</v>
      </c>
      <c r="C2732" s="3">
        <v>0.41425925925925927</v>
      </c>
      <c r="D2732">
        <v>23</v>
      </c>
      <c r="E2732">
        <v>6724</v>
      </c>
      <c r="F2732">
        <v>776</v>
      </c>
      <c r="G2732">
        <v>9114</v>
      </c>
      <c r="H2732">
        <v>416</v>
      </c>
      <c r="I2732">
        <v>0</v>
      </c>
      <c r="J2732">
        <v>0</v>
      </c>
      <c r="K2732">
        <v>0</v>
      </c>
      <c r="L2732">
        <v>20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5">
      <c r="A2733" s="1" t="s">
        <v>20</v>
      </c>
      <c r="B2733" s="2">
        <v>44404</v>
      </c>
      <c r="C2733" s="3">
        <v>0.41427083333333331</v>
      </c>
      <c r="D2733">
        <v>23</v>
      </c>
      <c r="E2733">
        <v>6725</v>
      </c>
      <c r="F2733">
        <v>779</v>
      </c>
      <c r="G2733">
        <v>9114</v>
      </c>
      <c r="H2733">
        <v>416</v>
      </c>
      <c r="I2733">
        <v>0</v>
      </c>
      <c r="J2733">
        <v>0</v>
      </c>
      <c r="K2733">
        <v>0</v>
      </c>
      <c r="L2733">
        <v>20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5">
      <c r="A2734" s="1" t="s">
        <v>20</v>
      </c>
      <c r="B2734" s="2">
        <v>44404</v>
      </c>
      <c r="C2734" s="3">
        <v>0.4142824074074074</v>
      </c>
      <c r="D2734">
        <v>23</v>
      </c>
      <c r="E2734">
        <v>6726</v>
      </c>
      <c r="F2734">
        <v>781</v>
      </c>
      <c r="G2734">
        <v>9114</v>
      </c>
      <c r="H2734">
        <v>415</v>
      </c>
      <c r="I2734">
        <v>0</v>
      </c>
      <c r="J2734">
        <v>0</v>
      </c>
      <c r="K2734">
        <v>0</v>
      </c>
      <c r="L2734">
        <v>20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s="1" t="s">
        <v>21</v>
      </c>
      <c r="B2735" s="2">
        <v>44404</v>
      </c>
      <c r="C2735" s="3">
        <v>0.41423611111111114</v>
      </c>
      <c r="D2735">
        <v>23</v>
      </c>
      <c r="E2735">
        <v>6722</v>
      </c>
      <c r="F2735">
        <v>771</v>
      </c>
      <c r="G2735">
        <v>9114</v>
      </c>
      <c r="H2735">
        <v>415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 s="1" t="s">
        <v>22</v>
      </c>
      <c r="B2736" s="2"/>
      <c r="C2736" s="3"/>
    </row>
    <row r="2737" spans="1:17" x14ac:dyDescent="0.25">
      <c r="A2737" s="1" t="s">
        <v>17</v>
      </c>
      <c r="B2737" s="2">
        <v>44404</v>
      </c>
      <c r="C2737" s="3">
        <v>0.41434027777777777</v>
      </c>
      <c r="D2737">
        <v>23</v>
      </c>
      <c r="E2737">
        <v>6731</v>
      </c>
      <c r="F2737">
        <v>795</v>
      </c>
      <c r="G2737">
        <v>9114</v>
      </c>
      <c r="H2737">
        <v>415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s="1" t="s">
        <v>17</v>
      </c>
      <c r="B2738" s="2">
        <v>44404</v>
      </c>
      <c r="C2738" s="3">
        <v>0.41439814814814813</v>
      </c>
      <c r="D2738">
        <v>23</v>
      </c>
      <c r="E2738">
        <v>6736</v>
      </c>
      <c r="F2738">
        <v>809</v>
      </c>
      <c r="G2738">
        <v>9114</v>
      </c>
      <c r="H2738">
        <v>414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 s="1" t="s">
        <v>17</v>
      </c>
      <c r="B2739" s="2">
        <v>44404</v>
      </c>
      <c r="C2739" s="3">
        <v>0.41445601851851854</v>
      </c>
      <c r="D2739">
        <v>23</v>
      </c>
      <c r="E2739">
        <v>6741</v>
      </c>
      <c r="F2739">
        <v>823</v>
      </c>
      <c r="G2739">
        <v>9114</v>
      </c>
      <c r="H2739">
        <v>415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5">
      <c r="A2740" s="1" t="s">
        <v>17</v>
      </c>
      <c r="B2740" s="2">
        <v>44404</v>
      </c>
      <c r="C2740" s="3">
        <v>0.4145138888888889</v>
      </c>
      <c r="D2740">
        <v>23</v>
      </c>
      <c r="E2740">
        <v>6746</v>
      </c>
      <c r="F2740">
        <v>837</v>
      </c>
      <c r="G2740">
        <v>9114</v>
      </c>
      <c r="H2740">
        <v>414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5">
      <c r="A2741" s="1" t="s">
        <v>17</v>
      </c>
      <c r="B2741" s="2">
        <v>44404</v>
      </c>
      <c r="C2741" s="3">
        <v>0.41457175925925926</v>
      </c>
      <c r="D2741">
        <v>23</v>
      </c>
      <c r="E2741">
        <v>6751</v>
      </c>
      <c r="F2741">
        <v>754</v>
      </c>
      <c r="G2741">
        <v>9114</v>
      </c>
      <c r="H2741">
        <v>414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s="1" t="s">
        <v>17</v>
      </c>
      <c r="B2742" s="2">
        <v>44404</v>
      </c>
      <c r="C2742" s="3">
        <v>0.41462962962962963</v>
      </c>
      <c r="D2742">
        <v>23</v>
      </c>
      <c r="E2742">
        <v>6756</v>
      </c>
      <c r="F2742">
        <v>678</v>
      </c>
      <c r="G2742">
        <v>9114</v>
      </c>
      <c r="H2742">
        <v>414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 s="1" t="s">
        <v>17</v>
      </c>
      <c r="B2743" s="2">
        <v>44404</v>
      </c>
      <c r="C2743" s="3">
        <v>0.41468749999999999</v>
      </c>
      <c r="D2743">
        <v>23</v>
      </c>
      <c r="E2743">
        <v>6761</v>
      </c>
      <c r="F2743">
        <v>643</v>
      </c>
      <c r="G2743">
        <v>9114</v>
      </c>
      <c r="H2743">
        <v>415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s="1" t="s">
        <v>17</v>
      </c>
      <c r="B2744" s="2">
        <v>44404</v>
      </c>
      <c r="C2744" s="3">
        <v>0.41474537037037035</v>
      </c>
      <c r="D2744">
        <v>23</v>
      </c>
      <c r="E2744">
        <v>6766</v>
      </c>
      <c r="F2744">
        <v>615</v>
      </c>
      <c r="G2744">
        <v>9114</v>
      </c>
      <c r="H2744">
        <v>415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5">
      <c r="A2745" s="1" t="s">
        <v>17</v>
      </c>
      <c r="B2745" s="2">
        <v>44404</v>
      </c>
      <c r="C2745" s="3">
        <v>0.41480324074074076</v>
      </c>
      <c r="D2745">
        <v>23</v>
      </c>
      <c r="E2745">
        <v>6771</v>
      </c>
      <c r="F2745">
        <v>595</v>
      </c>
      <c r="G2745">
        <v>9114</v>
      </c>
      <c r="H2745">
        <v>415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s="1" t="s">
        <v>17</v>
      </c>
      <c r="B2746" s="2">
        <v>44404</v>
      </c>
      <c r="C2746" s="3">
        <v>0.41486111111111112</v>
      </c>
      <c r="D2746">
        <v>23</v>
      </c>
      <c r="E2746">
        <v>6776</v>
      </c>
      <c r="F2746">
        <v>588</v>
      </c>
      <c r="G2746">
        <v>9114</v>
      </c>
      <c r="H2746">
        <v>415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s="1" t="s">
        <v>17</v>
      </c>
      <c r="B2747" s="2">
        <v>44404</v>
      </c>
      <c r="C2747" s="3">
        <v>0.41491898148148149</v>
      </c>
      <c r="D2747">
        <v>23</v>
      </c>
      <c r="E2747">
        <v>6781</v>
      </c>
      <c r="F2747">
        <v>580</v>
      </c>
      <c r="G2747">
        <v>9114</v>
      </c>
      <c r="H2747">
        <v>415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 s="1" t="s">
        <v>17</v>
      </c>
      <c r="B2748" s="2">
        <v>44404</v>
      </c>
      <c r="C2748" s="3">
        <v>0.41497685185185185</v>
      </c>
      <c r="D2748">
        <v>23</v>
      </c>
      <c r="E2748">
        <v>6786</v>
      </c>
      <c r="F2748">
        <v>565</v>
      </c>
      <c r="G2748">
        <v>9114</v>
      </c>
      <c r="H2748">
        <v>414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s="1" t="s">
        <v>17</v>
      </c>
      <c r="B2749" s="2">
        <v>44404</v>
      </c>
      <c r="C2749" s="3">
        <v>0.41503472222222221</v>
      </c>
      <c r="D2749">
        <v>23</v>
      </c>
      <c r="E2749">
        <v>6791</v>
      </c>
      <c r="F2749">
        <v>536</v>
      </c>
      <c r="G2749">
        <v>9114</v>
      </c>
      <c r="H2749">
        <v>413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s="1" t="s">
        <v>17</v>
      </c>
      <c r="B2750" s="2">
        <v>44404</v>
      </c>
      <c r="C2750" s="3">
        <v>0.41509259259259257</v>
      </c>
      <c r="D2750">
        <v>23</v>
      </c>
      <c r="E2750">
        <v>6796</v>
      </c>
      <c r="F2750">
        <v>525</v>
      </c>
      <c r="G2750">
        <v>9114</v>
      </c>
      <c r="H2750">
        <v>415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s="1" t="s">
        <v>17</v>
      </c>
      <c r="B2751" s="2">
        <v>44404</v>
      </c>
      <c r="C2751" s="3">
        <v>0.41515046296296299</v>
      </c>
      <c r="D2751">
        <v>23</v>
      </c>
      <c r="E2751">
        <v>6801</v>
      </c>
      <c r="F2751">
        <v>519</v>
      </c>
      <c r="G2751">
        <v>9114</v>
      </c>
      <c r="H2751">
        <v>415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 s="1" t="s">
        <v>17</v>
      </c>
      <c r="B2752" s="2">
        <v>44404</v>
      </c>
      <c r="C2752" s="3">
        <v>0.41520833333333335</v>
      </c>
      <c r="D2752">
        <v>23</v>
      </c>
      <c r="E2752">
        <v>6806</v>
      </c>
      <c r="F2752">
        <v>508</v>
      </c>
      <c r="G2752">
        <v>9114</v>
      </c>
      <c r="H2752">
        <v>415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5">
      <c r="A2753" s="1" t="s">
        <v>17</v>
      </c>
      <c r="B2753" s="2">
        <v>44404</v>
      </c>
      <c r="C2753" s="3">
        <v>0.41526620370370371</v>
      </c>
      <c r="D2753">
        <v>23</v>
      </c>
      <c r="E2753">
        <v>6811</v>
      </c>
      <c r="F2753">
        <v>511</v>
      </c>
      <c r="G2753">
        <v>9114</v>
      </c>
      <c r="H2753">
        <v>415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s="1" t="s">
        <v>17</v>
      </c>
      <c r="B2754" s="2">
        <v>44404</v>
      </c>
      <c r="C2754" s="3">
        <v>0.41532407407407407</v>
      </c>
      <c r="D2754">
        <v>23</v>
      </c>
      <c r="E2754">
        <v>6816</v>
      </c>
      <c r="F2754">
        <v>452</v>
      </c>
      <c r="G2754">
        <v>9114</v>
      </c>
      <c r="H2754">
        <v>417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5">
      <c r="A2755" s="1" t="s">
        <v>17</v>
      </c>
      <c r="B2755" s="2">
        <v>44404</v>
      </c>
      <c r="C2755" s="3">
        <v>0.41538194444444443</v>
      </c>
      <c r="D2755">
        <v>23</v>
      </c>
      <c r="E2755">
        <v>6821</v>
      </c>
      <c r="F2755">
        <v>485</v>
      </c>
      <c r="G2755">
        <v>9114</v>
      </c>
      <c r="H2755">
        <v>418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s="1" t="s">
        <v>17</v>
      </c>
      <c r="B2756" s="2">
        <v>44404</v>
      </c>
      <c r="C2756" s="3">
        <v>0.41543981481481479</v>
      </c>
      <c r="D2756">
        <v>23</v>
      </c>
      <c r="E2756">
        <v>6826</v>
      </c>
      <c r="F2756">
        <v>482</v>
      </c>
      <c r="G2756">
        <v>9114</v>
      </c>
      <c r="H2756">
        <v>418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s="1" t="s">
        <v>17</v>
      </c>
      <c r="B2757" s="2">
        <v>44404</v>
      </c>
      <c r="C2757" s="3">
        <v>0.41549768518518521</v>
      </c>
      <c r="D2757">
        <v>23</v>
      </c>
      <c r="E2757">
        <v>6831</v>
      </c>
      <c r="F2757">
        <v>482</v>
      </c>
      <c r="G2757">
        <v>9114</v>
      </c>
      <c r="H2757">
        <v>404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5">
      <c r="A2758" s="1" t="s">
        <v>17</v>
      </c>
      <c r="B2758" s="2">
        <v>44404</v>
      </c>
      <c r="C2758" s="3">
        <v>0.41555555555555557</v>
      </c>
      <c r="D2758">
        <v>23</v>
      </c>
      <c r="E2758">
        <v>6836</v>
      </c>
      <c r="F2758">
        <v>482</v>
      </c>
      <c r="G2758">
        <v>9114</v>
      </c>
      <c r="H2758">
        <v>415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 s="1" t="s">
        <v>17</v>
      </c>
      <c r="B2759" s="2">
        <v>44404</v>
      </c>
      <c r="C2759" s="3">
        <v>0.41561342592592593</v>
      </c>
      <c r="D2759">
        <v>23</v>
      </c>
      <c r="E2759">
        <v>6841</v>
      </c>
      <c r="F2759">
        <v>482</v>
      </c>
      <c r="G2759">
        <v>9114</v>
      </c>
      <c r="H2759">
        <v>415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s="1" t="s">
        <v>17</v>
      </c>
      <c r="B2760" s="2">
        <v>44404</v>
      </c>
      <c r="C2760" s="3">
        <v>0.41567129629629629</v>
      </c>
      <c r="D2760">
        <v>23</v>
      </c>
      <c r="E2760">
        <v>6846</v>
      </c>
      <c r="F2760">
        <v>482</v>
      </c>
      <c r="G2760">
        <v>9114</v>
      </c>
      <c r="H2760">
        <v>414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5">
      <c r="A2761" s="1" t="s">
        <v>17</v>
      </c>
      <c r="B2761" s="2">
        <v>44404</v>
      </c>
      <c r="C2761" s="3">
        <v>0.41572916666666665</v>
      </c>
      <c r="D2761">
        <v>23</v>
      </c>
      <c r="E2761">
        <v>6851</v>
      </c>
      <c r="F2761">
        <v>482</v>
      </c>
      <c r="G2761">
        <v>9114</v>
      </c>
      <c r="H2761">
        <v>414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5">
      <c r="A2762" s="1" t="s">
        <v>17</v>
      </c>
      <c r="B2762" s="2">
        <v>44404</v>
      </c>
      <c r="C2762" s="3">
        <v>0.41578703703703701</v>
      </c>
      <c r="D2762">
        <v>23</v>
      </c>
      <c r="E2762">
        <v>6856</v>
      </c>
      <c r="F2762">
        <v>481</v>
      </c>
      <c r="G2762">
        <v>9114</v>
      </c>
      <c r="H2762">
        <v>414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s="1" t="s">
        <v>17</v>
      </c>
      <c r="B2763" s="2">
        <v>44404</v>
      </c>
      <c r="C2763" s="3">
        <v>0.41584490740740743</v>
      </c>
      <c r="D2763">
        <v>23</v>
      </c>
      <c r="E2763">
        <v>6861</v>
      </c>
      <c r="F2763">
        <v>481</v>
      </c>
      <c r="G2763">
        <v>9120</v>
      </c>
      <c r="H2763">
        <v>416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s="1" t="s">
        <v>17</v>
      </c>
      <c r="B2764" s="2">
        <v>44404</v>
      </c>
      <c r="C2764" s="3">
        <v>0.41590277777777779</v>
      </c>
      <c r="D2764">
        <v>23</v>
      </c>
      <c r="E2764">
        <v>6866</v>
      </c>
      <c r="F2764">
        <v>482</v>
      </c>
      <c r="G2764">
        <v>9117</v>
      </c>
      <c r="H2764">
        <v>414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5">
      <c r="A2765" s="1" t="s">
        <v>17</v>
      </c>
      <c r="B2765" s="2">
        <v>44404</v>
      </c>
      <c r="C2765" s="3">
        <v>0.41596064814814815</v>
      </c>
      <c r="D2765">
        <v>24</v>
      </c>
      <c r="E2765">
        <v>6871</v>
      </c>
      <c r="F2765">
        <v>485</v>
      </c>
      <c r="G2765">
        <v>9115</v>
      </c>
      <c r="H2765">
        <v>413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s="1" t="s">
        <v>17</v>
      </c>
      <c r="B2766" s="2">
        <v>44404</v>
      </c>
      <c r="C2766" s="3">
        <v>0.41601851851851851</v>
      </c>
      <c r="D2766">
        <v>24</v>
      </c>
      <c r="E2766">
        <v>6876</v>
      </c>
      <c r="F2766">
        <v>487</v>
      </c>
      <c r="G2766">
        <v>9116</v>
      </c>
      <c r="H2766">
        <v>412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 s="1" t="s">
        <v>17</v>
      </c>
      <c r="B2767" s="2">
        <v>44404</v>
      </c>
      <c r="C2767" s="3">
        <v>0.41607638888888887</v>
      </c>
      <c r="D2767">
        <v>24</v>
      </c>
      <c r="E2767">
        <v>6881</v>
      </c>
      <c r="F2767">
        <v>489</v>
      </c>
      <c r="G2767">
        <v>9115</v>
      </c>
      <c r="H2767">
        <v>413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s="1" t="s">
        <v>17</v>
      </c>
      <c r="B2768" s="2">
        <v>44404</v>
      </c>
      <c r="C2768" s="3">
        <v>0.41613425925925923</v>
      </c>
      <c r="D2768">
        <v>24</v>
      </c>
      <c r="E2768">
        <v>6886</v>
      </c>
      <c r="F2768">
        <v>491</v>
      </c>
      <c r="G2768">
        <v>9114</v>
      </c>
      <c r="H2768">
        <v>412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5">
      <c r="A2769" s="1" t="s">
        <v>17</v>
      </c>
      <c r="B2769" s="2">
        <v>44404</v>
      </c>
      <c r="C2769" s="3">
        <v>0.41619212962962965</v>
      </c>
      <c r="D2769">
        <v>24</v>
      </c>
      <c r="E2769">
        <v>6891</v>
      </c>
      <c r="F2769">
        <v>492</v>
      </c>
      <c r="G2769">
        <v>9114</v>
      </c>
      <c r="H2769">
        <v>412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 s="1" t="s">
        <v>17</v>
      </c>
      <c r="B2770" s="2">
        <v>44404</v>
      </c>
      <c r="C2770" s="3">
        <v>0.41625000000000001</v>
      </c>
      <c r="D2770">
        <v>24</v>
      </c>
      <c r="E2770">
        <v>6896</v>
      </c>
      <c r="F2770">
        <v>494</v>
      </c>
      <c r="G2770">
        <v>9114</v>
      </c>
      <c r="H2770">
        <v>412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 s="1" t="s">
        <v>17</v>
      </c>
      <c r="B2771" s="2">
        <v>44404</v>
      </c>
      <c r="C2771" s="3">
        <v>0.41630787037037037</v>
      </c>
      <c r="D2771">
        <v>24</v>
      </c>
      <c r="E2771">
        <v>6901</v>
      </c>
      <c r="F2771">
        <v>496</v>
      </c>
      <c r="G2771">
        <v>9114</v>
      </c>
      <c r="H2771">
        <v>413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 s="1" t="s">
        <v>19</v>
      </c>
      <c r="B2772" s="2"/>
      <c r="C2772" s="3"/>
    </row>
    <row r="2773" spans="1:17" x14ac:dyDescent="0.25">
      <c r="A2773" s="1" t="s">
        <v>20</v>
      </c>
      <c r="B2773" s="2">
        <v>44404</v>
      </c>
      <c r="C2773" s="3">
        <v>0.41636574074074073</v>
      </c>
      <c r="D2773">
        <v>24</v>
      </c>
      <c r="E2773">
        <v>6906</v>
      </c>
      <c r="F2773">
        <v>498</v>
      </c>
      <c r="G2773">
        <v>9114</v>
      </c>
      <c r="H2773">
        <v>412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 s="1" t="s">
        <v>20</v>
      </c>
      <c r="B2774" s="2">
        <v>44404</v>
      </c>
      <c r="C2774" s="3">
        <v>0.41637731481481483</v>
      </c>
      <c r="D2774">
        <v>24</v>
      </c>
      <c r="E2774">
        <v>6907</v>
      </c>
      <c r="F2774">
        <v>498</v>
      </c>
      <c r="G2774">
        <v>9114</v>
      </c>
      <c r="H2774">
        <v>412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s="1" t="s">
        <v>20</v>
      </c>
      <c r="B2775" s="2">
        <v>44404</v>
      </c>
      <c r="C2775" s="3">
        <v>0.41638888888888886</v>
      </c>
      <c r="D2775">
        <v>24</v>
      </c>
      <c r="E2775">
        <v>6908</v>
      </c>
      <c r="F2775">
        <v>498</v>
      </c>
      <c r="G2775">
        <v>9114</v>
      </c>
      <c r="H2775">
        <v>412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 s="1" t="s">
        <v>20</v>
      </c>
      <c r="B2776" s="2">
        <v>44404</v>
      </c>
      <c r="C2776" s="3">
        <v>0.41640046296296296</v>
      </c>
      <c r="D2776">
        <v>24</v>
      </c>
      <c r="E2776">
        <v>6909</v>
      </c>
      <c r="F2776">
        <v>499</v>
      </c>
      <c r="G2776">
        <v>9114</v>
      </c>
      <c r="H2776">
        <v>412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s="1" t="s">
        <v>20</v>
      </c>
      <c r="B2777" s="2">
        <v>44404</v>
      </c>
      <c r="C2777" s="3">
        <v>0.41641203703703705</v>
      </c>
      <c r="D2777">
        <v>24</v>
      </c>
      <c r="E2777">
        <v>6910</v>
      </c>
      <c r="F2777">
        <v>499</v>
      </c>
      <c r="G2777">
        <v>9114</v>
      </c>
      <c r="H2777">
        <v>411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s="1" t="s">
        <v>20</v>
      </c>
      <c r="B2778" s="2">
        <v>44404</v>
      </c>
      <c r="C2778" s="3">
        <v>0.41642361111111109</v>
      </c>
      <c r="D2778">
        <v>24</v>
      </c>
      <c r="E2778">
        <v>6911</v>
      </c>
      <c r="F2778">
        <v>500</v>
      </c>
      <c r="G2778">
        <v>9115</v>
      </c>
      <c r="H2778">
        <v>411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s="1" t="s">
        <v>20</v>
      </c>
      <c r="B2779" s="2">
        <v>44404</v>
      </c>
      <c r="C2779" s="3">
        <v>0.41643518518518519</v>
      </c>
      <c r="D2779">
        <v>24</v>
      </c>
      <c r="E2779">
        <v>6912</v>
      </c>
      <c r="F2779">
        <v>500</v>
      </c>
      <c r="G2779">
        <v>9115</v>
      </c>
      <c r="H2779">
        <v>411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s="1" t="s">
        <v>20</v>
      </c>
      <c r="B2780" s="2">
        <v>44404</v>
      </c>
      <c r="C2780" s="3">
        <v>0.41644675925925928</v>
      </c>
      <c r="D2780">
        <v>24</v>
      </c>
      <c r="E2780">
        <v>6913</v>
      </c>
      <c r="F2780">
        <v>500</v>
      </c>
      <c r="G2780">
        <v>9115</v>
      </c>
      <c r="H2780">
        <v>411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 s="1" t="s">
        <v>20</v>
      </c>
      <c r="B2781" s="2">
        <v>44404</v>
      </c>
      <c r="C2781" s="3">
        <v>0.41645833333333332</v>
      </c>
      <c r="D2781">
        <v>24</v>
      </c>
      <c r="E2781">
        <v>6914</v>
      </c>
      <c r="F2781">
        <v>501</v>
      </c>
      <c r="G2781">
        <v>9115</v>
      </c>
      <c r="H2781">
        <v>411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s="1" t="s">
        <v>20</v>
      </c>
      <c r="B2782" s="2">
        <v>44404</v>
      </c>
      <c r="C2782" s="3">
        <v>0.41646990740740741</v>
      </c>
      <c r="D2782">
        <v>24</v>
      </c>
      <c r="E2782">
        <v>6915</v>
      </c>
      <c r="F2782">
        <v>501</v>
      </c>
      <c r="G2782">
        <v>9115</v>
      </c>
      <c r="H2782">
        <v>411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s="1" t="s">
        <v>20</v>
      </c>
      <c r="B2783" s="2">
        <v>44404</v>
      </c>
      <c r="C2783" s="3">
        <v>0.41648148148148151</v>
      </c>
      <c r="D2783">
        <v>24</v>
      </c>
      <c r="E2783">
        <v>6916</v>
      </c>
      <c r="F2783">
        <v>501</v>
      </c>
      <c r="G2783">
        <v>9114</v>
      </c>
      <c r="H2783">
        <v>411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 s="1" t="s">
        <v>20</v>
      </c>
      <c r="B2784" s="2">
        <v>44404</v>
      </c>
      <c r="C2784" s="3">
        <v>0.41649305555555555</v>
      </c>
      <c r="D2784">
        <v>24</v>
      </c>
      <c r="E2784">
        <v>6917</v>
      </c>
      <c r="F2784">
        <v>502</v>
      </c>
      <c r="G2784">
        <v>9114</v>
      </c>
      <c r="H2784">
        <v>411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s="1" t="s">
        <v>20</v>
      </c>
      <c r="B2785" s="2">
        <v>44404</v>
      </c>
      <c r="C2785" s="3">
        <v>0.41650462962962964</v>
      </c>
      <c r="D2785">
        <v>24</v>
      </c>
      <c r="E2785">
        <v>6918</v>
      </c>
      <c r="F2785">
        <v>502</v>
      </c>
      <c r="G2785">
        <v>9114</v>
      </c>
      <c r="H2785">
        <v>411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s="1" t="s">
        <v>20</v>
      </c>
      <c r="B2786" s="2">
        <v>44404</v>
      </c>
      <c r="C2786" s="3">
        <v>0.41651620370370368</v>
      </c>
      <c r="D2786">
        <v>24</v>
      </c>
      <c r="E2786">
        <v>6919</v>
      </c>
      <c r="F2786">
        <v>502</v>
      </c>
      <c r="G2786">
        <v>9114</v>
      </c>
      <c r="H2786">
        <v>411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5">
      <c r="A2787" s="1" t="s">
        <v>20</v>
      </c>
      <c r="B2787" s="2">
        <v>44404</v>
      </c>
      <c r="C2787" s="3">
        <v>0.41652777777777777</v>
      </c>
      <c r="D2787">
        <v>24</v>
      </c>
      <c r="E2787">
        <v>6920</v>
      </c>
      <c r="F2787">
        <v>503</v>
      </c>
      <c r="G2787">
        <v>9114</v>
      </c>
      <c r="H2787">
        <v>411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5">
      <c r="A2788" s="1" t="s">
        <v>20</v>
      </c>
      <c r="B2788" s="2">
        <v>44404</v>
      </c>
      <c r="C2788" s="3">
        <v>0.41653935185185187</v>
      </c>
      <c r="D2788">
        <v>24</v>
      </c>
      <c r="E2788">
        <v>6921</v>
      </c>
      <c r="F2788">
        <v>503</v>
      </c>
      <c r="G2788">
        <v>9114</v>
      </c>
      <c r="H2788">
        <v>412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5">
      <c r="A2789" s="1" t="s">
        <v>20</v>
      </c>
      <c r="B2789" s="2">
        <v>44404</v>
      </c>
      <c r="C2789" s="3">
        <v>0.41655092592592591</v>
      </c>
      <c r="D2789">
        <v>24</v>
      </c>
      <c r="E2789">
        <v>6922</v>
      </c>
      <c r="F2789">
        <v>503</v>
      </c>
      <c r="G2789">
        <v>9114</v>
      </c>
      <c r="H2789">
        <v>411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s="1" t="s">
        <v>20</v>
      </c>
      <c r="B2790" s="2">
        <v>44404</v>
      </c>
      <c r="C2790" s="3">
        <v>0.4165625</v>
      </c>
      <c r="D2790">
        <v>24</v>
      </c>
      <c r="E2790">
        <v>6923</v>
      </c>
      <c r="F2790">
        <v>503</v>
      </c>
      <c r="G2790">
        <v>9114</v>
      </c>
      <c r="H2790">
        <v>411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5">
      <c r="A2791" s="1" t="s">
        <v>20</v>
      </c>
      <c r="B2791" s="2">
        <v>44404</v>
      </c>
      <c r="C2791" s="3">
        <v>0.4165740740740741</v>
      </c>
      <c r="D2791">
        <v>24</v>
      </c>
      <c r="E2791">
        <v>6924</v>
      </c>
      <c r="F2791">
        <v>503</v>
      </c>
      <c r="G2791">
        <v>9114</v>
      </c>
      <c r="H2791">
        <v>411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5">
      <c r="A2792" s="1" t="s">
        <v>20</v>
      </c>
      <c r="B2792" s="2">
        <v>44404</v>
      </c>
      <c r="C2792" s="3">
        <v>0.41658564814814814</v>
      </c>
      <c r="D2792">
        <v>24</v>
      </c>
      <c r="E2792">
        <v>6925</v>
      </c>
      <c r="F2792">
        <v>504</v>
      </c>
      <c r="G2792">
        <v>9114</v>
      </c>
      <c r="H2792">
        <v>411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s="1" t="s">
        <v>20</v>
      </c>
      <c r="B2793" s="2">
        <v>44404</v>
      </c>
      <c r="C2793" s="3">
        <v>0.41659722222222223</v>
      </c>
      <c r="D2793">
        <v>24</v>
      </c>
      <c r="E2793">
        <v>6926</v>
      </c>
      <c r="F2793">
        <v>504</v>
      </c>
      <c r="G2793">
        <v>9114</v>
      </c>
      <c r="H2793">
        <v>411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5">
      <c r="A2794" s="1" t="s">
        <v>20</v>
      </c>
      <c r="B2794" s="2">
        <v>44404</v>
      </c>
      <c r="C2794" s="3">
        <v>0.41660879629629627</v>
      </c>
      <c r="D2794">
        <v>24</v>
      </c>
      <c r="E2794">
        <v>6927</v>
      </c>
      <c r="F2794">
        <v>505</v>
      </c>
      <c r="G2794">
        <v>9114</v>
      </c>
      <c r="H2794">
        <v>411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s="1" t="s">
        <v>20</v>
      </c>
      <c r="B2795" s="2">
        <v>44404</v>
      </c>
      <c r="C2795" s="3">
        <v>0.41662037037037036</v>
      </c>
      <c r="D2795">
        <v>24</v>
      </c>
      <c r="E2795">
        <v>6928</v>
      </c>
      <c r="F2795">
        <v>505</v>
      </c>
      <c r="G2795">
        <v>9114</v>
      </c>
      <c r="H2795">
        <v>411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5">
      <c r="A2796" s="1" t="s">
        <v>20</v>
      </c>
      <c r="B2796" s="2">
        <v>44404</v>
      </c>
      <c r="C2796" s="3">
        <v>0.41663194444444446</v>
      </c>
      <c r="D2796">
        <v>24</v>
      </c>
      <c r="E2796">
        <v>6929</v>
      </c>
      <c r="F2796">
        <v>505</v>
      </c>
      <c r="G2796">
        <v>9114</v>
      </c>
      <c r="H2796">
        <v>411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s="1" t="s">
        <v>20</v>
      </c>
      <c r="B2797" s="2">
        <v>44404</v>
      </c>
      <c r="C2797" s="3">
        <v>0.4166435185185185</v>
      </c>
      <c r="D2797">
        <v>24</v>
      </c>
      <c r="E2797">
        <v>6930</v>
      </c>
      <c r="F2797">
        <v>506</v>
      </c>
      <c r="G2797">
        <v>9114</v>
      </c>
      <c r="H2797">
        <v>411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s="1" t="s">
        <v>20</v>
      </c>
      <c r="B2798" s="2">
        <v>44404</v>
      </c>
      <c r="C2798" s="3">
        <v>0.41665509259259259</v>
      </c>
      <c r="D2798">
        <v>24</v>
      </c>
      <c r="E2798">
        <v>6931</v>
      </c>
      <c r="F2798">
        <v>506</v>
      </c>
      <c r="G2798">
        <v>9114</v>
      </c>
      <c r="H2798">
        <v>411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s="1" t="s">
        <v>20</v>
      </c>
      <c r="B2799" s="2">
        <v>44404</v>
      </c>
      <c r="C2799" s="3">
        <v>0.41666666666666669</v>
      </c>
      <c r="D2799">
        <v>24</v>
      </c>
      <c r="E2799">
        <v>6932</v>
      </c>
      <c r="F2799">
        <v>507</v>
      </c>
      <c r="G2799">
        <v>9114</v>
      </c>
      <c r="H2799">
        <v>410</v>
      </c>
      <c r="I2799">
        <v>0</v>
      </c>
      <c r="J2799">
        <v>0</v>
      </c>
      <c r="K2799">
        <v>0</v>
      </c>
      <c r="L2799">
        <v>21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 s="1" t="s">
        <v>20</v>
      </c>
      <c r="B2800" s="2">
        <v>44404</v>
      </c>
      <c r="C2800" s="3">
        <v>0.41667824074074072</v>
      </c>
      <c r="D2800">
        <v>24</v>
      </c>
      <c r="E2800">
        <v>6933</v>
      </c>
      <c r="F2800">
        <v>507</v>
      </c>
      <c r="G2800">
        <v>9114</v>
      </c>
      <c r="H2800">
        <v>411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 s="1" t="s">
        <v>20</v>
      </c>
      <c r="B2801" s="2">
        <v>44404</v>
      </c>
      <c r="C2801" s="3">
        <v>0.41668981481481482</v>
      </c>
      <c r="D2801">
        <v>24</v>
      </c>
      <c r="E2801">
        <v>6934</v>
      </c>
      <c r="F2801">
        <v>507</v>
      </c>
      <c r="G2801">
        <v>9114</v>
      </c>
      <c r="H2801">
        <v>411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s="1" t="s">
        <v>20</v>
      </c>
      <c r="B2802" s="2">
        <v>44404</v>
      </c>
      <c r="C2802" s="3">
        <v>0.41670138888888891</v>
      </c>
      <c r="D2802">
        <v>24</v>
      </c>
      <c r="E2802">
        <v>6935</v>
      </c>
      <c r="F2802">
        <v>508</v>
      </c>
      <c r="G2802">
        <v>9114</v>
      </c>
      <c r="H2802">
        <v>411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 s="1" t="s">
        <v>20</v>
      </c>
      <c r="B2803" s="2">
        <v>44404</v>
      </c>
      <c r="C2803" s="3">
        <v>0.41671296296296295</v>
      </c>
      <c r="D2803">
        <v>24</v>
      </c>
      <c r="E2803">
        <v>6936</v>
      </c>
      <c r="F2803">
        <v>508</v>
      </c>
      <c r="G2803">
        <v>9114</v>
      </c>
      <c r="H2803">
        <v>411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s="1" t="s">
        <v>20</v>
      </c>
      <c r="B2804" s="2">
        <v>44404</v>
      </c>
      <c r="C2804" s="3">
        <v>0.41672453703703705</v>
      </c>
      <c r="D2804">
        <v>24</v>
      </c>
      <c r="E2804">
        <v>6937</v>
      </c>
      <c r="F2804">
        <v>508</v>
      </c>
      <c r="G2804">
        <v>9114</v>
      </c>
      <c r="H2804">
        <v>411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s="1" t="s">
        <v>20</v>
      </c>
      <c r="B2805" s="2">
        <v>44404</v>
      </c>
      <c r="C2805" s="3">
        <v>0.41673611111111108</v>
      </c>
      <c r="D2805">
        <v>24</v>
      </c>
      <c r="E2805">
        <v>6938</v>
      </c>
      <c r="F2805">
        <v>509</v>
      </c>
      <c r="G2805">
        <v>9114</v>
      </c>
      <c r="H2805">
        <v>411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s="1" t="s">
        <v>20</v>
      </c>
      <c r="B2806" s="2">
        <v>44404</v>
      </c>
      <c r="C2806" s="3">
        <v>0.41674768518518518</v>
      </c>
      <c r="D2806">
        <v>24</v>
      </c>
      <c r="E2806">
        <v>6939</v>
      </c>
      <c r="F2806">
        <v>509</v>
      </c>
      <c r="G2806">
        <v>9114</v>
      </c>
      <c r="H2806">
        <v>410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5">
      <c r="A2807" s="1" t="s">
        <v>20</v>
      </c>
      <c r="B2807" s="2">
        <v>44404</v>
      </c>
      <c r="C2807" s="3">
        <v>0.41675925925925927</v>
      </c>
      <c r="D2807">
        <v>24</v>
      </c>
      <c r="E2807">
        <v>6940</v>
      </c>
      <c r="F2807">
        <v>510</v>
      </c>
      <c r="G2807">
        <v>9114</v>
      </c>
      <c r="H2807">
        <v>410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s="1" t="s">
        <v>20</v>
      </c>
      <c r="B2808" s="2">
        <v>44404</v>
      </c>
      <c r="C2808" s="3">
        <v>0.41677083333333331</v>
      </c>
      <c r="D2808">
        <v>24</v>
      </c>
      <c r="E2808">
        <v>6941</v>
      </c>
      <c r="F2808">
        <v>510</v>
      </c>
      <c r="G2808">
        <v>9114</v>
      </c>
      <c r="H2808">
        <v>411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 s="1" t="s">
        <v>20</v>
      </c>
      <c r="B2809" s="2">
        <v>44404</v>
      </c>
      <c r="C2809" s="3">
        <v>0.41678240740740741</v>
      </c>
      <c r="D2809">
        <v>24</v>
      </c>
      <c r="E2809">
        <v>6942</v>
      </c>
      <c r="F2809">
        <v>510</v>
      </c>
      <c r="G2809">
        <v>9114</v>
      </c>
      <c r="H2809">
        <v>411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s="1" t="s">
        <v>20</v>
      </c>
      <c r="B2810" s="2">
        <v>44404</v>
      </c>
      <c r="C2810" s="3">
        <v>0.4167939814814815</v>
      </c>
      <c r="D2810">
        <v>24</v>
      </c>
      <c r="E2810">
        <v>6943</v>
      </c>
      <c r="F2810">
        <v>511</v>
      </c>
      <c r="G2810">
        <v>9114</v>
      </c>
      <c r="H2810">
        <v>411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s="1" t="s">
        <v>20</v>
      </c>
      <c r="B2811" s="2">
        <v>44404</v>
      </c>
      <c r="C2811" s="3">
        <v>0.41680555555555554</v>
      </c>
      <c r="D2811">
        <v>24</v>
      </c>
      <c r="E2811">
        <v>6944</v>
      </c>
      <c r="F2811">
        <v>511</v>
      </c>
      <c r="G2811">
        <v>9114</v>
      </c>
      <c r="H2811">
        <v>410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5">
      <c r="A2812" s="1" t="s">
        <v>20</v>
      </c>
      <c r="B2812" s="2">
        <v>44404</v>
      </c>
      <c r="C2812" s="3">
        <v>0.41681712962962963</v>
      </c>
      <c r="D2812">
        <v>24</v>
      </c>
      <c r="E2812">
        <v>6945</v>
      </c>
      <c r="F2812">
        <v>511</v>
      </c>
      <c r="G2812">
        <v>9114</v>
      </c>
      <c r="H2812">
        <v>410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s="1" t="s">
        <v>20</v>
      </c>
      <c r="B2813" s="2">
        <v>44404</v>
      </c>
      <c r="C2813" s="3">
        <v>0.41682870370370373</v>
      </c>
      <c r="D2813">
        <v>24</v>
      </c>
      <c r="E2813">
        <v>6946</v>
      </c>
      <c r="F2813">
        <v>511</v>
      </c>
      <c r="G2813">
        <v>9114</v>
      </c>
      <c r="H2813">
        <v>411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s="1" t="s">
        <v>20</v>
      </c>
      <c r="B2814" s="2">
        <v>44404</v>
      </c>
      <c r="C2814" s="3">
        <v>0.41684027777777777</v>
      </c>
      <c r="D2814">
        <v>24</v>
      </c>
      <c r="E2814">
        <v>6947</v>
      </c>
      <c r="F2814">
        <v>512</v>
      </c>
      <c r="G2814">
        <v>9114</v>
      </c>
      <c r="H2814">
        <v>411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s="1" t="s">
        <v>20</v>
      </c>
      <c r="B2815" s="2">
        <v>44404</v>
      </c>
      <c r="C2815" s="3">
        <v>0.41685185185185186</v>
      </c>
      <c r="D2815">
        <v>24</v>
      </c>
      <c r="E2815">
        <v>6948</v>
      </c>
      <c r="F2815">
        <v>512</v>
      </c>
      <c r="G2815">
        <v>9114</v>
      </c>
      <c r="H2815">
        <v>411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5">
      <c r="A2816" s="1" t="s">
        <v>20</v>
      </c>
      <c r="B2816" s="2">
        <v>44404</v>
      </c>
      <c r="C2816" s="3">
        <v>0.4168634259259259</v>
      </c>
      <c r="D2816">
        <v>24</v>
      </c>
      <c r="E2816">
        <v>6949</v>
      </c>
      <c r="F2816">
        <v>513</v>
      </c>
      <c r="G2816">
        <v>9114</v>
      </c>
      <c r="H2816">
        <v>411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 s="1" t="s">
        <v>20</v>
      </c>
      <c r="B2817" s="2">
        <v>44404</v>
      </c>
      <c r="C2817" s="3">
        <v>0.416875</v>
      </c>
      <c r="D2817">
        <v>24</v>
      </c>
      <c r="E2817">
        <v>6950</v>
      </c>
      <c r="F2817">
        <v>513</v>
      </c>
      <c r="G2817">
        <v>9114</v>
      </c>
      <c r="H2817">
        <v>411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 s="1" t="s">
        <v>20</v>
      </c>
      <c r="B2818" s="2">
        <v>44404</v>
      </c>
      <c r="C2818" s="3">
        <v>0.41688657407407409</v>
      </c>
      <c r="D2818">
        <v>24</v>
      </c>
      <c r="E2818">
        <v>6951</v>
      </c>
      <c r="F2818">
        <v>513</v>
      </c>
      <c r="G2818">
        <v>9114</v>
      </c>
      <c r="H2818">
        <v>410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s="1" t="s">
        <v>20</v>
      </c>
      <c r="B2819" s="2">
        <v>44404</v>
      </c>
      <c r="C2819" s="3">
        <v>0.41689814814814813</v>
      </c>
      <c r="D2819">
        <v>24</v>
      </c>
      <c r="E2819">
        <v>6952</v>
      </c>
      <c r="F2819">
        <v>514</v>
      </c>
      <c r="G2819">
        <v>9114</v>
      </c>
      <c r="H2819">
        <v>410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5">
      <c r="A2820" s="1" t="s">
        <v>20</v>
      </c>
      <c r="B2820" s="2">
        <v>44404</v>
      </c>
      <c r="C2820" s="3">
        <v>0.41690972222222222</v>
      </c>
      <c r="D2820">
        <v>24</v>
      </c>
      <c r="E2820">
        <v>6953</v>
      </c>
      <c r="F2820">
        <v>514</v>
      </c>
      <c r="G2820">
        <v>9114</v>
      </c>
      <c r="H2820">
        <v>410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s="1" t="s">
        <v>20</v>
      </c>
      <c r="B2821" s="2">
        <v>44404</v>
      </c>
      <c r="C2821" s="3">
        <v>0.41692129629629632</v>
      </c>
      <c r="D2821">
        <v>24</v>
      </c>
      <c r="E2821">
        <v>6954</v>
      </c>
      <c r="F2821">
        <v>515</v>
      </c>
      <c r="G2821">
        <v>9114</v>
      </c>
      <c r="H2821">
        <v>410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5">
      <c r="A2822" s="1" t="s">
        <v>20</v>
      </c>
      <c r="B2822" s="2">
        <v>44404</v>
      </c>
      <c r="C2822" s="3">
        <v>0.41693287037037036</v>
      </c>
      <c r="D2822">
        <v>24</v>
      </c>
      <c r="E2822">
        <v>6955</v>
      </c>
      <c r="F2822">
        <v>515</v>
      </c>
      <c r="G2822">
        <v>9114</v>
      </c>
      <c r="H2822">
        <v>410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 s="1" t="s">
        <v>20</v>
      </c>
      <c r="B2823" s="2">
        <v>44404</v>
      </c>
      <c r="C2823" s="3">
        <v>0.41694444444444445</v>
      </c>
      <c r="D2823">
        <v>24</v>
      </c>
      <c r="E2823">
        <v>6956</v>
      </c>
      <c r="F2823">
        <v>515</v>
      </c>
      <c r="G2823">
        <v>9114</v>
      </c>
      <c r="H2823">
        <v>410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5">
      <c r="A2824" s="1" t="s">
        <v>20</v>
      </c>
      <c r="B2824" s="2">
        <v>44404</v>
      </c>
      <c r="C2824" s="3">
        <v>0.41695601851851855</v>
      </c>
      <c r="D2824">
        <v>24</v>
      </c>
      <c r="E2824">
        <v>6957</v>
      </c>
      <c r="F2824">
        <v>516</v>
      </c>
      <c r="G2824">
        <v>9114</v>
      </c>
      <c r="H2824">
        <v>410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s="1" t="s">
        <v>20</v>
      </c>
      <c r="B2825" s="2">
        <v>44404</v>
      </c>
      <c r="C2825" s="3">
        <v>0.41696759259259258</v>
      </c>
      <c r="D2825">
        <v>24</v>
      </c>
      <c r="E2825">
        <v>6958</v>
      </c>
      <c r="F2825">
        <v>516</v>
      </c>
      <c r="G2825">
        <v>9114</v>
      </c>
      <c r="H2825">
        <v>410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s="1" t="s">
        <v>20</v>
      </c>
      <c r="B2826" s="2">
        <v>44404</v>
      </c>
      <c r="C2826" s="3">
        <v>0.41697916666666668</v>
      </c>
      <c r="D2826">
        <v>24</v>
      </c>
      <c r="E2826">
        <v>6959</v>
      </c>
      <c r="F2826">
        <v>516</v>
      </c>
      <c r="G2826">
        <v>9114</v>
      </c>
      <c r="H2826">
        <v>410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5">
      <c r="A2827" s="1" t="s">
        <v>20</v>
      </c>
      <c r="B2827" s="2">
        <v>44404</v>
      </c>
      <c r="C2827" s="3">
        <v>0.41699074074074072</v>
      </c>
      <c r="D2827">
        <v>24</v>
      </c>
      <c r="E2827">
        <v>6960</v>
      </c>
      <c r="F2827">
        <v>517</v>
      </c>
      <c r="G2827">
        <v>9114</v>
      </c>
      <c r="H2827">
        <v>410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s="1" t="s">
        <v>20</v>
      </c>
      <c r="B2828" s="2">
        <v>44404</v>
      </c>
      <c r="C2828" s="3">
        <v>0.41700231481481481</v>
      </c>
      <c r="D2828">
        <v>24</v>
      </c>
      <c r="E2828">
        <v>6961</v>
      </c>
      <c r="F2828">
        <v>517</v>
      </c>
      <c r="G2828">
        <v>9114</v>
      </c>
      <c r="H2828">
        <v>410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5">
      <c r="A2829" s="1" t="s">
        <v>20</v>
      </c>
      <c r="B2829" s="2">
        <v>44404</v>
      </c>
      <c r="C2829" s="3">
        <v>0.41701388888888891</v>
      </c>
      <c r="D2829">
        <v>24</v>
      </c>
      <c r="E2829">
        <v>6962</v>
      </c>
      <c r="F2829">
        <v>517</v>
      </c>
      <c r="G2829">
        <v>9114</v>
      </c>
      <c r="H2829">
        <v>410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5">
      <c r="A2830" s="1" t="s">
        <v>20</v>
      </c>
      <c r="B2830" s="2">
        <v>44404</v>
      </c>
      <c r="C2830" s="3">
        <v>0.41702546296296295</v>
      </c>
      <c r="D2830">
        <v>24</v>
      </c>
      <c r="E2830">
        <v>6963</v>
      </c>
      <c r="F2830">
        <v>518</v>
      </c>
      <c r="G2830">
        <v>9114</v>
      </c>
      <c r="H2830">
        <v>410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5">
      <c r="A2831" s="1" t="s">
        <v>20</v>
      </c>
      <c r="B2831" s="2">
        <v>44404</v>
      </c>
      <c r="C2831" s="3">
        <v>0.41703703703703704</v>
      </c>
      <c r="D2831">
        <v>24</v>
      </c>
      <c r="E2831">
        <v>6964</v>
      </c>
      <c r="F2831">
        <v>518</v>
      </c>
      <c r="G2831">
        <v>9114</v>
      </c>
      <c r="H2831">
        <v>410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s="1" t="s">
        <v>20</v>
      </c>
      <c r="B2832" s="2">
        <v>44404</v>
      </c>
      <c r="C2832" s="3">
        <v>0.41704861111111113</v>
      </c>
      <c r="D2832">
        <v>24</v>
      </c>
      <c r="E2832">
        <v>6965</v>
      </c>
      <c r="F2832">
        <v>519</v>
      </c>
      <c r="G2832">
        <v>9114</v>
      </c>
      <c r="H2832">
        <v>410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s="1" t="s">
        <v>20</v>
      </c>
      <c r="B2833" s="2">
        <v>44404</v>
      </c>
      <c r="C2833" s="3">
        <v>0.41706018518518517</v>
      </c>
      <c r="D2833">
        <v>24</v>
      </c>
      <c r="E2833">
        <v>6966</v>
      </c>
      <c r="F2833">
        <v>519</v>
      </c>
      <c r="G2833">
        <v>9114</v>
      </c>
      <c r="H2833">
        <v>410</v>
      </c>
      <c r="I2833">
        <v>0</v>
      </c>
      <c r="J2833">
        <v>0</v>
      </c>
      <c r="K2833">
        <v>0</v>
      </c>
      <c r="L2833">
        <v>20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s="1" t="s">
        <v>20</v>
      </c>
      <c r="B2834" s="2">
        <v>44404</v>
      </c>
      <c r="C2834" s="3">
        <v>0.41707175925925927</v>
      </c>
      <c r="D2834">
        <v>24</v>
      </c>
      <c r="E2834">
        <v>6967</v>
      </c>
      <c r="F2834">
        <v>519</v>
      </c>
      <c r="G2834">
        <v>9114</v>
      </c>
      <c r="H2834">
        <v>410</v>
      </c>
      <c r="I2834">
        <v>0</v>
      </c>
      <c r="J2834">
        <v>0</v>
      </c>
      <c r="K2834">
        <v>0</v>
      </c>
      <c r="L2834">
        <v>20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s="1" t="s">
        <v>20</v>
      </c>
      <c r="B2835" s="2">
        <v>44404</v>
      </c>
      <c r="C2835" s="3">
        <v>0.41708333333333331</v>
      </c>
      <c r="D2835">
        <v>24</v>
      </c>
      <c r="E2835">
        <v>6968</v>
      </c>
      <c r="F2835">
        <v>520</v>
      </c>
      <c r="G2835">
        <v>9114</v>
      </c>
      <c r="H2835">
        <v>410</v>
      </c>
      <c r="I2835">
        <v>0</v>
      </c>
      <c r="J2835">
        <v>0</v>
      </c>
      <c r="K2835">
        <v>0</v>
      </c>
      <c r="L2835">
        <v>20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5">
      <c r="A2836" s="1" t="s">
        <v>20</v>
      </c>
      <c r="B2836" s="2">
        <v>44404</v>
      </c>
      <c r="C2836" s="3">
        <v>0.4170949074074074</v>
      </c>
      <c r="D2836">
        <v>24</v>
      </c>
      <c r="E2836">
        <v>6969</v>
      </c>
      <c r="F2836">
        <v>520</v>
      </c>
      <c r="G2836">
        <v>9114</v>
      </c>
      <c r="H2836">
        <v>410</v>
      </c>
      <c r="I2836">
        <v>0</v>
      </c>
      <c r="J2836">
        <v>0</v>
      </c>
      <c r="K2836">
        <v>0</v>
      </c>
      <c r="L2836">
        <v>20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s="1" t="s">
        <v>21</v>
      </c>
      <c r="B2837" s="2">
        <v>44404</v>
      </c>
      <c r="C2837" s="3">
        <v>0.41704861111111113</v>
      </c>
      <c r="D2837">
        <v>24</v>
      </c>
      <c r="E2837">
        <v>6965</v>
      </c>
      <c r="F2837">
        <v>519</v>
      </c>
      <c r="G2837">
        <v>9114</v>
      </c>
      <c r="H2837">
        <v>410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s="1" t="s">
        <v>22</v>
      </c>
      <c r="B2838" s="2"/>
      <c r="C2838" s="3"/>
    </row>
    <row r="2839" spans="1:17" x14ac:dyDescent="0.25">
      <c r="A2839" s="1" t="s">
        <v>17</v>
      </c>
      <c r="B2839" s="2">
        <v>44404</v>
      </c>
      <c r="C2839" s="3">
        <v>0.41714120370370372</v>
      </c>
      <c r="D2839">
        <v>24</v>
      </c>
      <c r="E2839">
        <v>6973</v>
      </c>
      <c r="F2839">
        <v>521</v>
      </c>
      <c r="G2839">
        <v>9114</v>
      </c>
      <c r="H2839">
        <v>410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s="1" t="s">
        <v>17</v>
      </c>
      <c r="B2840" s="2">
        <v>44404</v>
      </c>
      <c r="C2840" s="3">
        <v>0.41719907407407408</v>
      </c>
      <c r="D2840">
        <v>24</v>
      </c>
      <c r="E2840">
        <v>6978</v>
      </c>
      <c r="F2840">
        <v>523</v>
      </c>
      <c r="G2840">
        <v>9114</v>
      </c>
      <c r="H2840">
        <v>410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s="1" t="s">
        <v>17</v>
      </c>
      <c r="B2841" s="2">
        <v>44404</v>
      </c>
      <c r="C2841" s="3">
        <v>0.41725694444444444</v>
      </c>
      <c r="D2841">
        <v>24</v>
      </c>
      <c r="E2841">
        <v>6983</v>
      </c>
      <c r="F2841">
        <v>523</v>
      </c>
      <c r="G2841">
        <v>9114</v>
      </c>
      <c r="H2841">
        <v>410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s="1" t="s">
        <v>17</v>
      </c>
      <c r="B2842" s="2">
        <v>44404</v>
      </c>
      <c r="C2842" s="3">
        <v>0.41731481481481481</v>
      </c>
      <c r="D2842">
        <v>24</v>
      </c>
      <c r="E2842">
        <v>6988</v>
      </c>
      <c r="F2842">
        <v>519</v>
      </c>
      <c r="G2842">
        <v>9114</v>
      </c>
      <c r="H2842">
        <v>410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s="1" t="s">
        <v>17</v>
      </c>
      <c r="B2843" s="2">
        <v>44404</v>
      </c>
      <c r="C2843" s="3">
        <v>0.41737268518518517</v>
      </c>
      <c r="D2843">
        <v>24</v>
      </c>
      <c r="E2843">
        <v>6993</v>
      </c>
      <c r="F2843">
        <v>517</v>
      </c>
      <c r="G2843">
        <v>9114</v>
      </c>
      <c r="H2843">
        <v>409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s="1" t="s">
        <v>17</v>
      </c>
      <c r="B2844" s="2">
        <v>44404</v>
      </c>
      <c r="C2844" s="3">
        <v>0.41743055555555558</v>
      </c>
      <c r="D2844">
        <v>24</v>
      </c>
      <c r="E2844">
        <v>6998</v>
      </c>
      <c r="F2844">
        <v>515</v>
      </c>
      <c r="G2844">
        <v>9114</v>
      </c>
      <c r="H2844">
        <v>409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s="1" t="s">
        <v>17</v>
      </c>
      <c r="B2845" s="2">
        <v>44404</v>
      </c>
      <c r="C2845" s="3">
        <v>0.41748842592592594</v>
      </c>
      <c r="D2845">
        <v>24</v>
      </c>
      <c r="E2845">
        <v>7003</v>
      </c>
      <c r="F2845">
        <v>515</v>
      </c>
      <c r="G2845">
        <v>9114</v>
      </c>
      <c r="H2845">
        <v>410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s="1" t="s">
        <v>17</v>
      </c>
      <c r="B2846" s="2">
        <v>44404</v>
      </c>
      <c r="C2846" s="3">
        <v>0.4175462962962963</v>
      </c>
      <c r="D2846">
        <v>24</v>
      </c>
      <c r="E2846">
        <v>7008</v>
      </c>
      <c r="F2846">
        <v>514</v>
      </c>
      <c r="G2846">
        <v>9114</v>
      </c>
      <c r="H2846">
        <v>409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s="1" t="s">
        <v>17</v>
      </c>
      <c r="B2847" s="2">
        <v>44404</v>
      </c>
      <c r="C2847" s="3">
        <v>0.41760416666666667</v>
      </c>
      <c r="D2847">
        <v>24</v>
      </c>
      <c r="E2847">
        <v>7013</v>
      </c>
      <c r="F2847">
        <v>513</v>
      </c>
      <c r="G2847">
        <v>9114</v>
      </c>
      <c r="H2847">
        <v>409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s="1" t="s">
        <v>17</v>
      </c>
      <c r="B2848" s="2">
        <v>44404</v>
      </c>
      <c r="C2848" s="3">
        <v>0.41766203703703703</v>
      </c>
      <c r="D2848">
        <v>24</v>
      </c>
      <c r="E2848">
        <v>7018</v>
      </c>
      <c r="F2848">
        <v>513</v>
      </c>
      <c r="G2848">
        <v>9114</v>
      </c>
      <c r="H2848">
        <v>409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s="1" t="s">
        <v>17</v>
      </c>
      <c r="B2849" s="2">
        <v>44404</v>
      </c>
      <c r="C2849" s="3">
        <v>0.41771990740740739</v>
      </c>
      <c r="D2849">
        <v>24</v>
      </c>
      <c r="E2849">
        <v>7023</v>
      </c>
      <c r="F2849">
        <v>513</v>
      </c>
      <c r="G2849">
        <v>9114</v>
      </c>
      <c r="H2849">
        <v>410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 s="1" t="s">
        <v>17</v>
      </c>
      <c r="B2850" s="2">
        <v>44404</v>
      </c>
      <c r="C2850" s="3">
        <v>0.4177777777777778</v>
      </c>
      <c r="D2850">
        <v>24</v>
      </c>
      <c r="E2850">
        <v>7028</v>
      </c>
      <c r="F2850">
        <v>512</v>
      </c>
      <c r="G2850">
        <v>9114</v>
      </c>
      <c r="H2850">
        <v>409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s="1" t="s">
        <v>17</v>
      </c>
      <c r="B2851" s="2">
        <v>44404</v>
      </c>
      <c r="C2851" s="3">
        <v>0.41783564814814816</v>
      </c>
      <c r="D2851">
        <v>24</v>
      </c>
      <c r="E2851">
        <v>7033</v>
      </c>
      <c r="F2851">
        <v>512</v>
      </c>
      <c r="G2851">
        <v>9114</v>
      </c>
      <c r="H2851">
        <v>409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s="1" t="s">
        <v>17</v>
      </c>
      <c r="B2852" s="2">
        <v>44404</v>
      </c>
      <c r="C2852" s="3">
        <v>0.41789351851851853</v>
      </c>
      <c r="D2852">
        <v>24</v>
      </c>
      <c r="E2852">
        <v>7038</v>
      </c>
      <c r="F2852">
        <v>511</v>
      </c>
      <c r="G2852">
        <v>9114</v>
      </c>
      <c r="H2852">
        <v>409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s="1" t="s">
        <v>17</v>
      </c>
      <c r="B2853" s="2">
        <v>44404</v>
      </c>
      <c r="C2853" s="3">
        <v>0.41795138888888889</v>
      </c>
      <c r="D2853">
        <v>24</v>
      </c>
      <c r="E2853">
        <v>7043</v>
      </c>
      <c r="F2853">
        <v>511</v>
      </c>
      <c r="G2853">
        <v>9114</v>
      </c>
      <c r="H2853">
        <v>409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 s="1" t="s">
        <v>17</v>
      </c>
      <c r="B2854" s="2">
        <v>44404</v>
      </c>
      <c r="C2854" s="3">
        <v>0.41800925925925925</v>
      </c>
      <c r="D2854">
        <v>24</v>
      </c>
      <c r="E2854">
        <v>7048</v>
      </c>
      <c r="F2854">
        <v>511</v>
      </c>
      <c r="G2854">
        <v>9114</v>
      </c>
      <c r="H2854">
        <v>409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s="1" t="s">
        <v>17</v>
      </c>
      <c r="B2855" s="2">
        <v>44404</v>
      </c>
      <c r="C2855" s="3">
        <v>0.41806712962962961</v>
      </c>
      <c r="D2855">
        <v>24</v>
      </c>
      <c r="E2855">
        <v>7053</v>
      </c>
      <c r="F2855">
        <v>510</v>
      </c>
      <c r="G2855">
        <v>9114</v>
      </c>
      <c r="H2855">
        <v>408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s="1" t="s">
        <v>17</v>
      </c>
      <c r="B2856" s="2">
        <v>44404</v>
      </c>
      <c r="C2856" s="3">
        <v>0.41812500000000002</v>
      </c>
      <c r="D2856">
        <v>24</v>
      </c>
      <c r="E2856">
        <v>7058</v>
      </c>
      <c r="F2856">
        <v>510</v>
      </c>
      <c r="G2856">
        <v>9114</v>
      </c>
      <c r="H2856">
        <v>409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s="1" t="s">
        <v>17</v>
      </c>
      <c r="B2857" s="2">
        <v>44404</v>
      </c>
      <c r="C2857" s="3">
        <v>0.41818287037037039</v>
      </c>
      <c r="D2857">
        <v>24</v>
      </c>
      <c r="E2857">
        <v>7063</v>
      </c>
      <c r="F2857">
        <v>509</v>
      </c>
      <c r="G2857">
        <v>9114</v>
      </c>
      <c r="H2857">
        <v>409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s="1" t="s">
        <v>17</v>
      </c>
      <c r="B2858" s="2">
        <v>44404</v>
      </c>
      <c r="C2858" s="3">
        <v>0.41824074074074075</v>
      </c>
      <c r="D2858">
        <v>24</v>
      </c>
      <c r="E2858">
        <v>7068</v>
      </c>
      <c r="F2858">
        <v>507</v>
      </c>
      <c r="G2858">
        <v>9114</v>
      </c>
      <c r="H2858">
        <v>409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s="1" t="s">
        <v>17</v>
      </c>
      <c r="B2859" s="2">
        <v>44404</v>
      </c>
      <c r="C2859" s="3">
        <v>0.41829861111111111</v>
      </c>
      <c r="D2859">
        <v>24</v>
      </c>
      <c r="E2859">
        <v>7073</v>
      </c>
      <c r="F2859">
        <v>506</v>
      </c>
      <c r="G2859">
        <v>9114</v>
      </c>
      <c r="H2859">
        <v>409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s="1" t="s">
        <v>17</v>
      </c>
      <c r="B2860" s="2">
        <v>44404</v>
      </c>
      <c r="C2860" s="3">
        <v>0.41835648148148147</v>
      </c>
      <c r="D2860">
        <v>24</v>
      </c>
      <c r="E2860">
        <v>7078</v>
      </c>
      <c r="F2860">
        <v>506</v>
      </c>
      <c r="G2860">
        <v>9114</v>
      </c>
      <c r="H2860">
        <v>409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s="1" t="s">
        <v>17</v>
      </c>
      <c r="B2861" s="2">
        <v>44404</v>
      </c>
      <c r="C2861" s="3">
        <v>0.41841435185185183</v>
      </c>
      <c r="D2861">
        <v>24</v>
      </c>
      <c r="E2861">
        <v>7083</v>
      </c>
      <c r="F2861">
        <v>505</v>
      </c>
      <c r="G2861">
        <v>9114</v>
      </c>
      <c r="H2861">
        <v>409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5">
      <c r="A2862" s="1" t="s">
        <v>17</v>
      </c>
      <c r="B2862" s="2">
        <v>44404</v>
      </c>
      <c r="C2862" s="3">
        <v>0.41847222222222225</v>
      </c>
      <c r="D2862">
        <v>24</v>
      </c>
      <c r="E2862">
        <v>7088</v>
      </c>
      <c r="F2862">
        <v>504</v>
      </c>
      <c r="G2862">
        <v>9114</v>
      </c>
      <c r="H2862">
        <v>409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s="1" t="s">
        <v>17</v>
      </c>
      <c r="B2863" s="2">
        <v>44404</v>
      </c>
      <c r="C2863" s="3">
        <v>0.41853009259259261</v>
      </c>
      <c r="D2863">
        <v>24</v>
      </c>
      <c r="E2863">
        <v>7093</v>
      </c>
      <c r="F2863">
        <v>502</v>
      </c>
      <c r="G2863">
        <v>9118</v>
      </c>
      <c r="H2863">
        <v>410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5">
      <c r="A2864" s="1" t="s">
        <v>17</v>
      </c>
      <c r="B2864" s="2">
        <v>44404</v>
      </c>
      <c r="C2864" s="3">
        <v>0.41858796296296297</v>
      </c>
      <c r="D2864">
        <v>24</v>
      </c>
      <c r="E2864">
        <v>7098</v>
      </c>
      <c r="F2864">
        <v>506</v>
      </c>
      <c r="G2864">
        <v>9116</v>
      </c>
      <c r="H2864">
        <v>409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s="1" t="s">
        <v>17</v>
      </c>
      <c r="B2865" s="2">
        <v>44404</v>
      </c>
      <c r="C2865" s="3">
        <v>0.41864583333333333</v>
      </c>
      <c r="D2865">
        <v>25</v>
      </c>
      <c r="E2865">
        <v>7103</v>
      </c>
      <c r="F2865">
        <v>508</v>
      </c>
      <c r="G2865">
        <v>9115</v>
      </c>
      <c r="H2865">
        <v>408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 s="1" t="s">
        <v>17</v>
      </c>
      <c r="B2866" s="2">
        <v>44404</v>
      </c>
      <c r="C2866" s="3">
        <v>0.41870370370370369</v>
      </c>
      <c r="D2866">
        <v>25</v>
      </c>
      <c r="E2866">
        <v>7108</v>
      </c>
      <c r="F2866">
        <v>512</v>
      </c>
      <c r="G2866">
        <v>9114</v>
      </c>
      <c r="H2866">
        <v>408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5">
      <c r="A2867" s="1" t="s">
        <v>17</v>
      </c>
      <c r="B2867" s="2">
        <v>44404</v>
      </c>
      <c r="C2867" s="3">
        <v>0.41876157407407405</v>
      </c>
      <c r="D2867">
        <v>25</v>
      </c>
      <c r="E2867">
        <v>7113</v>
      </c>
      <c r="F2867">
        <v>515</v>
      </c>
      <c r="G2867">
        <v>9114</v>
      </c>
      <c r="H2867">
        <v>409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 s="1" t="s">
        <v>17</v>
      </c>
      <c r="B2868" s="2">
        <v>44404</v>
      </c>
      <c r="C2868" s="3">
        <v>0.41881944444444447</v>
      </c>
      <c r="D2868">
        <v>25</v>
      </c>
      <c r="E2868">
        <v>7118</v>
      </c>
      <c r="F2868">
        <v>518</v>
      </c>
      <c r="G2868">
        <v>9114</v>
      </c>
      <c r="H2868">
        <v>409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s="1" t="s">
        <v>17</v>
      </c>
      <c r="B2869" s="2">
        <v>44404</v>
      </c>
      <c r="C2869" s="3">
        <v>0.41887731481481483</v>
      </c>
      <c r="D2869">
        <v>25</v>
      </c>
      <c r="E2869">
        <v>7123</v>
      </c>
      <c r="F2869">
        <v>520</v>
      </c>
      <c r="G2869">
        <v>9114</v>
      </c>
      <c r="H2869">
        <v>409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s="1" t="s">
        <v>17</v>
      </c>
      <c r="B2870" s="2">
        <v>44404</v>
      </c>
      <c r="C2870" s="3">
        <v>0.41893518518518519</v>
      </c>
      <c r="D2870">
        <v>25</v>
      </c>
      <c r="E2870">
        <v>7128</v>
      </c>
      <c r="F2870">
        <v>523</v>
      </c>
      <c r="G2870">
        <v>9114</v>
      </c>
      <c r="H2870">
        <v>409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s="1" t="s">
        <v>17</v>
      </c>
      <c r="B2871" s="2">
        <v>44404</v>
      </c>
      <c r="C2871" s="3">
        <v>0.41899305555555555</v>
      </c>
      <c r="D2871">
        <v>25</v>
      </c>
      <c r="E2871">
        <v>7133</v>
      </c>
      <c r="F2871">
        <v>526</v>
      </c>
      <c r="G2871">
        <v>9114</v>
      </c>
      <c r="H2871">
        <v>409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 s="1" t="s">
        <v>19</v>
      </c>
      <c r="B2872" s="2"/>
      <c r="C2872" s="3"/>
    </row>
    <row r="2873" spans="1:17" x14ac:dyDescent="0.25">
      <c r="A2873" s="1" t="s">
        <v>20</v>
      </c>
      <c r="B2873" s="2">
        <v>44404</v>
      </c>
      <c r="C2873" s="3">
        <v>0.41903935185185187</v>
      </c>
      <c r="D2873">
        <v>25</v>
      </c>
      <c r="E2873">
        <v>7137</v>
      </c>
      <c r="F2873">
        <v>528</v>
      </c>
      <c r="G2873">
        <v>9114</v>
      </c>
      <c r="H2873">
        <v>409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5">
      <c r="A2874" s="1" t="s">
        <v>20</v>
      </c>
      <c r="B2874" s="2">
        <v>44404</v>
      </c>
      <c r="C2874" s="3">
        <v>0.41905092592592591</v>
      </c>
      <c r="D2874">
        <v>25</v>
      </c>
      <c r="E2874">
        <v>7138</v>
      </c>
      <c r="F2874">
        <v>528</v>
      </c>
      <c r="G2874">
        <v>9114</v>
      </c>
      <c r="H2874">
        <v>409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s="1" t="s">
        <v>20</v>
      </c>
      <c r="B2875" s="2">
        <v>44404</v>
      </c>
      <c r="C2875" s="3">
        <v>0.4190625</v>
      </c>
      <c r="D2875">
        <v>25</v>
      </c>
      <c r="E2875">
        <v>7139</v>
      </c>
      <c r="F2875">
        <v>529</v>
      </c>
      <c r="G2875">
        <v>9114</v>
      </c>
      <c r="H2875">
        <v>408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s="1" t="s">
        <v>20</v>
      </c>
      <c r="B2876" s="2">
        <v>44404</v>
      </c>
      <c r="C2876" s="3">
        <v>0.4190740740740741</v>
      </c>
      <c r="D2876">
        <v>25</v>
      </c>
      <c r="E2876">
        <v>7140</v>
      </c>
      <c r="F2876">
        <v>529</v>
      </c>
      <c r="G2876">
        <v>9114</v>
      </c>
      <c r="H2876">
        <v>408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s="1" t="s">
        <v>20</v>
      </c>
      <c r="B2877" s="2">
        <v>44404</v>
      </c>
      <c r="C2877" s="3">
        <v>0.41908564814814814</v>
      </c>
      <c r="D2877">
        <v>25</v>
      </c>
      <c r="E2877">
        <v>7141</v>
      </c>
      <c r="F2877">
        <v>530</v>
      </c>
      <c r="G2877">
        <v>9114</v>
      </c>
      <c r="H2877">
        <v>408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s="1" t="s">
        <v>20</v>
      </c>
      <c r="B2878" s="2">
        <v>44404</v>
      </c>
      <c r="C2878" s="3">
        <v>0.41909722222222223</v>
      </c>
      <c r="D2878">
        <v>25</v>
      </c>
      <c r="E2878">
        <v>7142</v>
      </c>
      <c r="F2878">
        <v>530</v>
      </c>
      <c r="G2878">
        <v>9114</v>
      </c>
      <c r="H2878">
        <v>408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5">
      <c r="A2879" s="1" t="s">
        <v>20</v>
      </c>
      <c r="B2879" s="2">
        <v>44404</v>
      </c>
      <c r="C2879" s="3">
        <v>0.41910879629629627</v>
      </c>
      <c r="D2879">
        <v>25</v>
      </c>
      <c r="E2879">
        <v>7143</v>
      </c>
      <c r="F2879">
        <v>531</v>
      </c>
      <c r="G2879">
        <v>9114</v>
      </c>
      <c r="H2879">
        <v>409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s="1" t="s">
        <v>20</v>
      </c>
      <c r="B2880" s="2">
        <v>44404</v>
      </c>
      <c r="C2880" s="3">
        <v>0.41912037037037037</v>
      </c>
      <c r="D2880">
        <v>25</v>
      </c>
      <c r="E2880">
        <v>7144</v>
      </c>
      <c r="F2880">
        <v>531</v>
      </c>
      <c r="G2880">
        <v>9114</v>
      </c>
      <c r="H2880">
        <v>409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5">
      <c r="A2881" s="1" t="s">
        <v>20</v>
      </c>
      <c r="B2881" s="2">
        <v>44404</v>
      </c>
      <c r="C2881" s="3">
        <v>0.41913194444444446</v>
      </c>
      <c r="D2881">
        <v>25</v>
      </c>
      <c r="E2881">
        <v>7145</v>
      </c>
      <c r="F2881">
        <v>532</v>
      </c>
      <c r="G2881">
        <v>9114</v>
      </c>
      <c r="H2881">
        <v>409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5">
      <c r="A2882" s="1" t="s">
        <v>20</v>
      </c>
      <c r="B2882" s="2">
        <v>44404</v>
      </c>
      <c r="C2882" s="3">
        <v>0.4191435185185185</v>
      </c>
      <c r="D2882">
        <v>25</v>
      </c>
      <c r="E2882">
        <v>7146</v>
      </c>
      <c r="F2882">
        <v>532</v>
      </c>
      <c r="G2882">
        <v>9114</v>
      </c>
      <c r="H2882">
        <v>408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 s="1" t="s">
        <v>20</v>
      </c>
      <c r="B2883" s="2">
        <v>44404</v>
      </c>
      <c r="C2883" s="3">
        <v>0.41915509259259259</v>
      </c>
      <c r="D2883">
        <v>25</v>
      </c>
      <c r="E2883">
        <v>7147</v>
      </c>
      <c r="F2883">
        <v>533</v>
      </c>
      <c r="G2883">
        <v>9114</v>
      </c>
      <c r="H2883">
        <v>408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 s="1" t="s">
        <v>20</v>
      </c>
      <c r="B2884" s="2">
        <v>44404</v>
      </c>
      <c r="C2884" s="3">
        <v>0.41916666666666669</v>
      </c>
      <c r="D2884">
        <v>25</v>
      </c>
      <c r="E2884">
        <v>7148</v>
      </c>
      <c r="F2884">
        <v>533</v>
      </c>
      <c r="G2884">
        <v>9114</v>
      </c>
      <c r="H2884">
        <v>408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s="1" t="s">
        <v>20</v>
      </c>
      <c r="B2885" s="2">
        <v>44404</v>
      </c>
      <c r="C2885" s="3">
        <v>0.41917824074074073</v>
      </c>
      <c r="D2885">
        <v>25</v>
      </c>
      <c r="E2885">
        <v>7149</v>
      </c>
      <c r="F2885">
        <v>534</v>
      </c>
      <c r="G2885">
        <v>9114</v>
      </c>
      <c r="H2885">
        <v>408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 s="1" t="s">
        <v>20</v>
      </c>
      <c r="B2886" s="2">
        <v>44404</v>
      </c>
      <c r="C2886" s="3">
        <v>0.41918981481481482</v>
      </c>
      <c r="D2886">
        <v>25</v>
      </c>
      <c r="E2886">
        <v>7150</v>
      </c>
      <c r="F2886">
        <v>534</v>
      </c>
      <c r="G2886">
        <v>9114</v>
      </c>
      <c r="H2886">
        <v>408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s="1" t="s">
        <v>20</v>
      </c>
      <c r="B2887" s="2">
        <v>44404</v>
      </c>
      <c r="C2887" s="3">
        <v>0.41920138888888892</v>
      </c>
      <c r="D2887">
        <v>25</v>
      </c>
      <c r="E2887">
        <v>7151</v>
      </c>
      <c r="F2887">
        <v>535</v>
      </c>
      <c r="G2887">
        <v>9114</v>
      </c>
      <c r="H2887">
        <v>408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s="1" t="s">
        <v>20</v>
      </c>
      <c r="B2888" s="2">
        <v>44404</v>
      </c>
      <c r="C2888" s="3">
        <v>0.41921296296296295</v>
      </c>
      <c r="D2888">
        <v>25</v>
      </c>
      <c r="E2888">
        <v>7152</v>
      </c>
      <c r="F2888">
        <v>535</v>
      </c>
      <c r="G2888">
        <v>9114</v>
      </c>
      <c r="H2888">
        <v>408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 s="1" t="s">
        <v>20</v>
      </c>
      <c r="B2889" s="2">
        <v>44404</v>
      </c>
      <c r="C2889" s="3">
        <v>0.41922453703703705</v>
      </c>
      <c r="D2889">
        <v>25</v>
      </c>
      <c r="E2889">
        <v>7153</v>
      </c>
      <c r="F2889">
        <v>536</v>
      </c>
      <c r="G2889">
        <v>9114</v>
      </c>
      <c r="H2889">
        <v>408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5">
      <c r="A2890" s="1" t="s">
        <v>20</v>
      </c>
      <c r="B2890" s="2">
        <v>44404</v>
      </c>
      <c r="C2890" s="3">
        <v>0.41923611111111109</v>
      </c>
      <c r="D2890">
        <v>25</v>
      </c>
      <c r="E2890">
        <v>7154</v>
      </c>
      <c r="F2890">
        <v>536</v>
      </c>
      <c r="G2890">
        <v>9114</v>
      </c>
      <c r="H2890">
        <v>408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s="1" t="s">
        <v>20</v>
      </c>
      <c r="B2891" s="2">
        <v>44404</v>
      </c>
      <c r="C2891" s="3">
        <v>0.41924768518518518</v>
      </c>
      <c r="D2891">
        <v>25</v>
      </c>
      <c r="E2891">
        <v>7155</v>
      </c>
      <c r="F2891">
        <v>537</v>
      </c>
      <c r="G2891">
        <v>9114</v>
      </c>
      <c r="H2891">
        <v>408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5">
      <c r="A2892" s="1" t="s">
        <v>20</v>
      </c>
      <c r="B2892" s="2">
        <v>44404</v>
      </c>
      <c r="C2892" s="3">
        <v>0.41925925925925928</v>
      </c>
      <c r="D2892">
        <v>25</v>
      </c>
      <c r="E2892">
        <v>7156</v>
      </c>
      <c r="F2892">
        <v>537</v>
      </c>
      <c r="G2892">
        <v>9114</v>
      </c>
      <c r="H2892">
        <v>408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5">
      <c r="A2893" s="1" t="s">
        <v>20</v>
      </c>
      <c r="B2893" s="2">
        <v>44404</v>
      </c>
      <c r="C2893" s="3">
        <v>0.41927083333333331</v>
      </c>
      <c r="D2893">
        <v>25</v>
      </c>
      <c r="E2893">
        <v>7157</v>
      </c>
      <c r="F2893">
        <v>538</v>
      </c>
      <c r="G2893">
        <v>9114</v>
      </c>
      <c r="H2893">
        <v>408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5">
      <c r="A2894" s="1" t="s">
        <v>20</v>
      </c>
      <c r="B2894" s="2">
        <v>44404</v>
      </c>
      <c r="C2894" s="3">
        <v>0.41928240740740741</v>
      </c>
      <c r="D2894">
        <v>25</v>
      </c>
      <c r="E2894">
        <v>7158</v>
      </c>
      <c r="F2894">
        <v>538</v>
      </c>
      <c r="G2894">
        <v>9114</v>
      </c>
      <c r="H2894">
        <v>408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 s="1" t="s">
        <v>20</v>
      </c>
      <c r="B2895" s="2">
        <v>44404</v>
      </c>
      <c r="C2895" s="3">
        <v>0.4192939814814815</v>
      </c>
      <c r="D2895">
        <v>25</v>
      </c>
      <c r="E2895">
        <v>7159</v>
      </c>
      <c r="F2895">
        <v>538</v>
      </c>
      <c r="G2895">
        <v>9114</v>
      </c>
      <c r="H2895">
        <v>408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5">
      <c r="A2896" s="1" t="s">
        <v>20</v>
      </c>
      <c r="B2896" s="2">
        <v>44404</v>
      </c>
      <c r="C2896" s="3">
        <v>0.41930555555555554</v>
      </c>
      <c r="D2896">
        <v>25</v>
      </c>
      <c r="E2896">
        <v>7160</v>
      </c>
      <c r="F2896">
        <v>539</v>
      </c>
      <c r="G2896">
        <v>9114</v>
      </c>
      <c r="H2896">
        <v>408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 s="1" t="s">
        <v>20</v>
      </c>
      <c r="B2897" s="2">
        <v>44404</v>
      </c>
      <c r="C2897" s="3">
        <v>0.41931712962962964</v>
      </c>
      <c r="D2897">
        <v>25</v>
      </c>
      <c r="E2897">
        <v>7161</v>
      </c>
      <c r="F2897">
        <v>539</v>
      </c>
      <c r="G2897">
        <v>9113</v>
      </c>
      <c r="H2897">
        <v>408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s="1" t="s">
        <v>20</v>
      </c>
      <c r="B2898" s="2">
        <v>44404</v>
      </c>
      <c r="C2898" s="3">
        <v>0.41932870370370373</v>
      </c>
      <c r="D2898">
        <v>25</v>
      </c>
      <c r="E2898">
        <v>7162</v>
      </c>
      <c r="F2898">
        <v>540</v>
      </c>
      <c r="G2898">
        <v>9113</v>
      </c>
      <c r="H2898">
        <v>409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s="1" t="s">
        <v>20</v>
      </c>
      <c r="B2899" s="2">
        <v>44404</v>
      </c>
      <c r="C2899" s="3">
        <v>0.41934027777777777</v>
      </c>
      <c r="D2899">
        <v>25</v>
      </c>
      <c r="E2899">
        <v>7163</v>
      </c>
      <c r="F2899">
        <v>541</v>
      </c>
      <c r="G2899">
        <v>9113</v>
      </c>
      <c r="H2899">
        <v>408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s="1" t="s">
        <v>20</v>
      </c>
      <c r="B2900" s="2">
        <v>44404</v>
      </c>
      <c r="C2900" s="3">
        <v>0.41935185185185186</v>
      </c>
      <c r="D2900">
        <v>25</v>
      </c>
      <c r="E2900">
        <v>7164</v>
      </c>
      <c r="F2900">
        <v>541</v>
      </c>
      <c r="G2900">
        <v>9113</v>
      </c>
      <c r="H2900">
        <v>407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5">
      <c r="A2901" s="1" t="s">
        <v>20</v>
      </c>
      <c r="B2901" s="2">
        <v>44404</v>
      </c>
      <c r="C2901" s="3">
        <v>0.4193634259259259</v>
      </c>
      <c r="D2901">
        <v>25</v>
      </c>
      <c r="E2901">
        <v>7165</v>
      </c>
      <c r="F2901">
        <v>542</v>
      </c>
      <c r="G2901">
        <v>9113</v>
      </c>
      <c r="H2901">
        <v>407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 s="1" t="s">
        <v>20</v>
      </c>
      <c r="B2902" s="2">
        <v>44404</v>
      </c>
      <c r="C2902" s="3">
        <v>0.419375</v>
      </c>
      <c r="D2902">
        <v>25</v>
      </c>
      <c r="E2902">
        <v>7166</v>
      </c>
      <c r="F2902">
        <v>542</v>
      </c>
      <c r="G2902">
        <v>9113</v>
      </c>
      <c r="H2902">
        <v>408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5">
      <c r="A2903" s="1" t="s">
        <v>20</v>
      </c>
      <c r="B2903" s="2">
        <v>44404</v>
      </c>
      <c r="C2903" s="3">
        <v>0.41938657407407409</v>
      </c>
      <c r="D2903">
        <v>25</v>
      </c>
      <c r="E2903">
        <v>7167</v>
      </c>
      <c r="F2903">
        <v>543</v>
      </c>
      <c r="G2903">
        <v>9113</v>
      </c>
      <c r="H2903">
        <v>408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s="1" t="s">
        <v>20</v>
      </c>
      <c r="B2904" s="2">
        <v>44404</v>
      </c>
      <c r="C2904" s="3">
        <v>0.41939814814814813</v>
      </c>
      <c r="D2904">
        <v>25</v>
      </c>
      <c r="E2904">
        <v>7168</v>
      </c>
      <c r="F2904">
        <v>543</v>
      </c>
      <c r="G2904">
        <v>9113</v>
      </c>
      <c r="H2904">
        <v>408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5">
      <c r="A2905" s="1" t="s">
        <v>20</v>
      </c>
      <c r="B2905" s="2">
        <v>44404</v>
      </c>
      <c r="C2905" s="3">
        <v>0.41940972222222223</v>
      </c>
      <c r="D2905">
        <v>25</v>
      </c>
      <c r="E2905">
        <v>7169</v>
      </c>
      <c r="F2905">
        <v>544</v>
      </c>
      <c r="G2905">
        <v>9113</v>
      </c>
      <c r="H2905">
        <v>407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 s="1" t="s">
        <v>20</v>
      </c>
      <c r="B2906" s="2">
        <v>44404</v>
      </c>
      <c r="C2906" s="3">
        <v>0.41942129629629632</v>
      </c>
      <c r="D2906">
        <v>25</v>
      </c>
      <c r="E2906">
        <v>7170</v>
      </c>
      <c r="F2906">
        <v>544</v>
      </c>
      <c r="G2906">
        <v>9113</v>
      </c>
      <c r="H2906">
        <v>407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s="1" t="s">
        <v>20</v>
      </c>
      <c r="B2907" s="2">
        <v>44404</v>
      </c>
      <c r="C2907" s="3">
        <v>0.41943287037037036</v>
      </c>
      <c r="D2907">
        <v>25</v>
      </c>
      <c r="E2907">
        <v>7171</v>
      </c>
      <c r="F2907">
        <v>544</v>
      </c>
      <c r="G2907">
        <v>9113</v>
      </c>
      <c r="H2907">
        <v>407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5">
      <c r="A2908" s="1" t="s">
        <v>20</v>
      </c>
      <c r="B2908" s="2">
        <v>44404</v>
      </c>
      <c r="C2908" s="3">
        <v>0.41944444444444445</v>
      </c>
      <c r="D2908">
        <v>25</v>
      </c>
      <c r="E2908">
        <v>7172</v>
      </c>
      <c r="F2908">
        <v>545</v>
      </c>
      <c r="G2908">
        <v>9113</v>
      </c>
      <c r="H2908">
        <v>408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s="1" t="s">
        <v>20</v>
      </c>
      <c r="B2909" s="2">
        <v>44404</v>
      </c>
      <c r="C2909" s="3">
        <v>0.41945601851851849</v>
      </c>
      <c r="D2909">
        <v>25</v>
      </c>
      <c r="E2909">
        <v>7173</v>
      </c>
      <c r="F2909">
        <v>546</v>
      </c>
      <c r="G2909">
        <v>9113</v>
      </c>
      <c r="H2909">
        <v>408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 s="1" t="s">
        <v>20</v>
      </c>
      <c r="B2910" s="2">
        <v>44404</v>
      </c>
      <c r="C2910" s="3">
        <v>0.41946759259259259</v>
      </c>
      <c r="D2910">
        <v>25</v>
      </c>
      <c r="E2910">
        <v>7174</v>
      </c>
      <c r="F2910">
        <v>546</v>
      </c>
      <c r="G2910">
        <v>9113</v>
      </c>
      <c r="H2910">
        <v>408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s="1" t="s">
        <v>20</v>
      </c>
      <c r="B2911" s="2">
        <v>44404</v>
      </c>
      <c r="C2911" s="3">
        <v>0.41947916666666668</v>
      </c>
      <c r="D2911">
        <v>25</v>
      </c>
      <c r="E2911">
        <v>7175</v>
      </c>
      <c r="F2911">
        <v>547</v>
      </c>
      <c r="G2911">
        <v>9114</v>
      </c>
      <c r="H2911">
        <v>408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s="1" t="s">
        <v>20</v>
      </c>
      <c r="B2912" s="2">
        <v>44404</v>
      </c>
      <c r="C2912" s="3">
        <v>0.41949074074074072</v>
      </c>
      <c r="D2912">
        <v>25</v>
      </c>
      <c r="E2912">
        <v>7176</v>
      </c>
      <c r="F2912">
        <v>547</v>
      </c>
      <c r="G2912">
        <v>9114</v>
      </c>
      <c r="H2912">
        <v>408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s="1" t="s">
        <v>20</v>
      </c>
      <c r="B2913" s="2">
        <v>44404</v>
      </c>
      <c r="C2913" s="3">
        <v>0.41950231481481481</v>
      </c>
      <c r="D2913">
        <v>25</v>
      </c>
      <c r="E2913">
        <v>7177</v>
      </c>
      <c r="F2913">
        <v>547</v>
      </c>
      <c r="G2913">
        <v>9114</v>
      </c>
      <c r="H2913">
        <v>407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s="1" t="s">
        <v>20</v>
      </c>
      <c r="B2914" s="2">
        <v>44404</v>
      </c>
      <c r="C2914" s="3">
        <v>0.41951388888888891</v>
      </c>
      <c r="D2914">
        <v>25</v>
      </c>
      <c r="E2914">
        <v>7178</v>
      </c>
      <c r="F2914">
        <v>548</v>
      </c>
      <c r="G2914">
        <v>9114</v>
      </c>
      <c r="H2914">
        <v>407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s="1" t="s">
        <v>20</v>
      </c>
      <c r="B2915" s="2">
        <v>44404</v>
      </c>
      <c r="C2915" s="3">
        <v>0.41952546296296295</v>
      </c>
      <c r="D2915">
        <v>25</v>
      </c>
      <c r="E2915">
        <v>7179</v>
      </c>
      <c r="F2915">
        <v>548</v>
      </c>
      <c r="G2915">
        <v>9114</v>
      </c>
      <c r="H2915">
        <v>408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s="1" t="s">
        <v>20</v>
      </c>
      <c r="B2916" s="2">
        <v>44404</v>
      </c>
      <c r="C2916" s="3">
        <v>0.41953703703703704</v>
      </c>
      <c r="D2916">
        <v>25</v>
      </c>
      <c r="E2916">
        <v>7180</v>
      </c>
      <c r="F2916">
        <v>549</v>
      </c>
      <c r="G2916">
        <v>9114</v>
      </c>
      <c r="H2916">
        <v>407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s="1" t="s">
        <v>20</v>
      </c>
      <c r="B2917" s="2">
        <v>44404</v>
      </c>
      <c r="C2917" s="3">
        <v>0.41954861111111114</v>
      </c>
      <c r="D2917">
        <v>25</v>
      </c>
      <c r="E2917">
        <v>7181</v>
      </c>
      <c r="F2917">
        <v>549</v>
      </c>
      <c r="G2917">
        <v>9114</v>
      </c>
      <c r="H2917">
        <v>407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s="1" t="s">
        <v>20</v>
      </c>
      <c r="B2918" s="2">
        <v>44404</v>
      </c>
      <c r="C2918" s="3">
        <v>0.41956018518518517</v>
      </c>
      <c r="D2918">
        <v>25</v>
      </c>
      <c r="E2918">
        <v>7182</v>
      </c>
      <c r="F2918">
        <v>549</v>
      </c>
      <c r="G2918">
        <v>9114</v>
      </c>
      <c r="H2918">
        <v>407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s="1" t="s">
        <v>20</v>
      </c>
      <c r="B2919" s="2">
        <v>44404</v>
      </c>
      <c r="C2919" s="3">
        <v>0.41957175925925927</v>
      </c>
      <c r="D2919">
        <v>25</v>
      </c>
      <c r="E2919">
        <v>7183</v>
      </c>
      <c r="F2919">
        <v>550</v>
      </c>
      <c r="G2919">
        <v>9114</v>
      </c>
      <c r="H2919">
        <v>407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s="1" t="s">
        <v>20</v>
      </c>
      <c r="B2920" s="2">
        <v>44404</v>
      </c>
      <c r="C2920" s="3">
        <v>0.41958333333333331</v>
      </c>
      <c r="D2920">
        <v>25</v>
      </c>
      <c r="E2920">
        <v>7184</v>
      </c>
      <c r="F2920">
        <v>550</v>
      </c>
      <c r="G2920">
        <v>9114</v>
      </c>
      <c r="H2920">
        <v>408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s="1" t="s">
        <v>20</v>
      </c>
      <c r="B2921" s="2">
        <v>44404</v>
      </c>
      <c r="C2921" s="3">
        <v>0.4195949074074074</v>
      </c>
      <c r="D2921">
        <v>25</v>
      </c>
      <c r="E2921">
        <v>7185</v>
      </c>
      <c r="F2921">
        <v>550</v>
      </c>
      <c r="G2921">
        <v>9114</v>
      </c>
      <c r="H2921">
        <v>407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s="1" t="s">
        <v>20</v>
      </c>
      <c r="B2922" s="2">
        <v>44404</v>
      </c>
      <c r="C2922" s="3">
        <v>0.4196064814814815</v>
      </c>
      <c r="D2922">
        <v>25</v>
      </c>
      <c r="E2922">
        <v>7186</v>
      </c>
      <c r="F2922">
        <v>551</v>
      </c>
      <c r="G2922">
        <v>9114</v>
      </c>
      <c r="H2922">
        <v>407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s="1" t="s">
        <v>20</v>
      </c>
      <c r="B2923" s="2">
        <v>44404</v>
      </c>
      <c r="C2923" s="3">
        <v>0.41961805555555554</v>
      </c>
      <c r="D2923">
        <v>25</v>
      </c>
      <c r="E2923">
        <v>7187</v>
      </c>
      <c r="F2923">
        <v>551</v>
      </c>
      <c r="G2923">
        <v>9114</v>
      </c>
      <c r="H2923">
        <v>406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5">
      <c r="A2924" s="1" t="s">
        <v>20</v>
      </c>
      <c r="B2924" s="2">
        <v>44404</v>
      </c>
      <c r="C2924" s="3">
        <v>0.41962962962962963</v>
      </c>
      <c r="D2924">
        <v>25</v>
      </c>
      <c r="E2924">
        <v>7188</v>
      </c>
      <c r="F2924">
        <v>552</v>
      </c>
      <c r="G2924">
        <v>9114</v>
      </c>
      <c r="H2924">
        <v>407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s="1" t="s">
        <v>20</v>
      </c>
      <c r="B2925" s="2">
        <v>44404</v>
      </c>
      <c r="C2925" s="3">
        <v>0.41964120370370372</v>
      </c>
      <c r="D2925">
        <v>25</v>
      </c>
      <c r="E2925">
        <v>7189</v>
      </c>
      <c r="F2925">
        <v>552</v>
      </c>
      <c r="G2925">
        <v>9114</v>
      </c>
      <c r="H2925">
        <v>407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s="1" t="s">
        <v>20</v>
      </c>
      <c r="B2926" s="2">
        <v>44404</v>
      </c>
      <c r="C2926" s="3">
        <v>0.41965277777777776</v>
      </c>
      <c r="D2926">
        <v>25</v>
      </c>
      <c r="E2926">
        <v>7190</v>
      </c>
      <c r="F2926">
        <v>553</v>
      </c>
      <c r="G2926">
        <v>9114</v>
      </c>
      <c r="H2926">
        <v>407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s="1" t="s">
        <v>20</v>
      </c>
      <c r="B2927" s="2">
        <v>44404</v>
      </c>
      <c r="C2927" s="3">
        <v>0.41966435185185186</v>
      </c>
      <c r="D2927">
        <v>25</v>
      </c>
      <c r="E2927">
        <v>7191</v>
      </c>
      <c r="F2927">
        <v>554</v>
      </c>
      <c r="G2927">
        <v>9114</v>
      </c>
      <c r="H2927">
        <v>408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5">
      <c r="A2928" s="1" t="s">
        <v>20</v>
      </c>
      <c r="B2928" s="2">
        <v>44404</v>
      </c>
      <c r="C2928" s="3">
        <v>0.41967592592592595</v>
      </c>
      <c r="D2928">
        <v>25</v>
      </c>
      <c r="E2928">
        <v>7192</v>
      </c>
      <c r="F2928">
        <v>554</v>
      </c>
      <c r="G2928">
        <v>9114</v>
      </c>
      <c r="H2928">
        <v>408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s="1" t="s">
        <v>20</v>
      </c>
      <c r="B2929" s="2">
        <v>44404</v>
      </c>
      <c r="C2929" s="3">
        <v>0.41968749999999999</v>
      </c>
      <c r="D2929">
        <v>25</v>
      </c>
      <c r="E2929">
        <v>7193</v>
      </c>
      <c r="F2929">
        <v>554</v>
      </c>
      <c r="G2929">
        <v>9114</v>
      </c>
      <c r="H2929">
        <v>408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25">
      <c r="A2930" s="1" t="s">
        <v>20</v>
      </c>
      <c r="B2930" s="2">
        <v>44404</v>
      </c>
      <c r="C2930" s="3">
        <v>0.41969907407407409</v>
      </c>
      <c r="D2930">
        <v>25</v>
      </c>
      <c r="E2930">
        <v>7194</v>
      </c>
      <c r="F2930">
        <v>555</v>
      </c>
      <c r="G2930">
        <v>9114</v>
      </c>
      <c r="H2930">
        <v>408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5">
      <c r="A2931" s="1" t="s">
        <v>20</v>
      </c>
      <c r="B2931" s="2">
        <v>44404</v>
      </c>
      <c r="C2931" s="3">
        <v>0.41971064814814812</v>
      </c>
      <c r="D2931">
        <v>25</v>
      </c>
      <c r="E2931">
        <v>7195</v>
      </c>
      <c r="F2931">
        <v>556</v>
      </c>
      <c r="G2931">
        <v>9114</v>
      </c>
      <c r="H2931">
        <v>408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5">
      <c r="A2932" s="1" t="s">
        <v>20</v>
      </c>
      <c r="B2932" s="2">
        <v>44404</v>
      </c>
      <c r="C2932" s="3">
        <v>0.41972222222222222</v>
      </c>
      <c r="D2932">
        <v>25</v>
      </c>
      <c r="E2932">
        <v>7196</v>
      </c>
      <c r="F2932">
        <v>556</v>
      </c>
      <c r="G2932">
        <v>9114</v>
      </c>
      <c r="H2932">
        <v>408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s="1" t="s">
        <v>20</v>
      </c>
      <c r="B2933" s="2">
        <v>44404</v>
      </c>
      <c r="C2933" s="3">
        <v>0.41973379629629631</v>
      </c>
      <c r="D2933">
        <v>25</v>
      </c>
      <c r="E2933">
        <v>7197</v>
      </c>
      <c r="F2933">
        <v>556</v>
      </c>
      <c r="G2933">
        <v>9114</v>
      </c>
      <c r="H2933">
        <v>408</v>
      </c>
      <c r="I2933">
        <v>0</v>
      </c>
      <c r="J2933">
        <v>0</v>
      </c>
      <c r="K2933">
        <v>0</v>
      </c>
      <c r="L2933">
        <v>20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 s="1" t="s">
        <v>20</v>
      </c>
      <c r="B2934" s="2">
        <v>44404</v>
      </c>
      <c r="C2934" s="3">
        <v>0.41974537037037035</v>
      </c>
      <c r="D2934">
        <v>25</v>
      </c>
      <c r="E2934">
        <v>7198</v>
      </c>
      <c r="F2934">
        <v>557</v>
      </c>
      <c r="G2934">
        <v>9114</v>
      </c>
      <c r="H2934">
        <v>408</v>
      </c>
      <c r="I2934">
        <v>0</v>
      </c>
      <c r="J2934">
        <v>0</v>
      </c>
      <c r="K2934">
        <v>0</v>
      </c>
      <c r="L2934">
        <v>20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s="1" t="s">
        <v>20</v>
      </c>
      <c r="B2935" s="2">
        <v>44404</v>
      </c>
      <c r="C2935" s="3">
        <v>0.41975694444444445</v>
      </c>
      <c r="D2935">
        <v>25</v>
      </c>
      <c r="E2935">
        <v>7199</v>
      </c>
      <c r="F2935">
        <v>557</v>
      </c>
      <c r="G2935">
        <v>9114</v>
      </c>
      <c r="H2935">
        <v>408</v>
      </c>
      <c r="I2935">
        <v>0</v>
      </c>
      <c r="J2935">
        <v>0</v>
      </c>
      <c r="K2935">
        <v>0</v>
      </c>
      <c r="L2935">
        <v>20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5">
      <c r="A2936" s="1" t="s">
        <v>20</v>
      </c>
      <c r="B2936" s="2">
        <v>44404</v>
      </c>
      <c r="C2936" s="3">
        <v>0.41976851851851854</v>
      </c>
      <c r="D2936">
        <v>25</v>
      </c>
      <c r="E2936">
        <v>7200</v>
      </c>
      <c r="F2936">
        <v>558</v>
      </c>
      <c r="G2936">
        <v>9114</v>
      </c>
      <c r="H2936">
        <v>409</v>
      </c>
      <c r="I2936">
        <v>0</v>
      </c>
      <c r="J2936">
        <v>0</v>
      </c>
      <c r="K2936">
        <v>0</v>
      </c>
      <c r="L2936">
        <v>20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5">
      <c r="A2937" s="1" t="s">
        <v>20</v>
      </c>
      <c r="B2937" s="2">
        <v>44404</v>
      </c>
      <c r="C2937" s="3">
        <v>0.41978009259259258</v>
      </c>
      <c r="D2937">
        <v>25</v>
      </c>
      <c r="E2937">
        <v>7201</v>
      </c>
      <c r="F2937">
        <v>558</v>
      </c>
      <c r="G2937">
        <v>9114</v>
      </c>
      <c r="H2937">
        <v>409</v>
      </c>
      <c r="I2937">
        <v>0</v>
      </c>
      <c r="J2937">
        <v>0</v>
      </c>
      <c r="K2937">
        <v>0</v>
      </c>
      <c r="L2937">
        <v>20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5">
      <c r="A2938" s="1" t="s">
        <v>20</v>
      </c>
      <c r="B2938" s="2">
        <v>44404</v>
      </c>
      <c r="C2938" s="3">
        <v>0.41979166666666667</v>
      </c>
      <c r="D2938">
        <v>25</v>
      </c>
      <c r="E2938">
        <v>7202</v>
      </c>
      <c r="F2938">
        <v>558</v>
      </c>
      <c r="G2938">
        <v>9114</v>
      </c>
      <c r="H2938">
        <v>408</v>
      </c>
      <c r="I2938">
        <v>0</v>
      </c>
      <c r="J2938">
        <v>0</v>
      </c>
      <c r="K2938">
        <v>0</v>
      </c>
      <c r="L2938">
        <v>20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s="1" t="s">
        <v>20</v>
      </c>
      <c r="B2939" s="2">
        <v>44404</v>
      </c>
      <c r="C2939" s="3">
        <v>0.41980324074074077</v>
      </c>
      <c r="D2939">
        <v>25</v>
      </c>
      <c r="E2939">
        <v>7203</v>
      </c>
      <c r="F2939">
        <v>559</v>
      </c>
      <c r="G2939">
        <v>9114</v>
      </c>
      <c r="H2939">
        <v>408</v>
      </c>
      <c r="I2939">
        <v>0</v>
      </c>
      <c r="J2939">
        <v>0</v>
      </c>
      <c r="K2939">
        <v>0</v>
      </c>
      <c r="L2939">
        <v>20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5">
      <c r="A2940" s="1" t="s">
        <v>20</v>
      </c>
      <c r="B2940" s="2">
        <v>44404</v>
      </c>
      <c r="C2940" s="3">
        <v>0.41981481481481481</v>
      </c>
      <c r="D2940">
        <v>25</v>
      </c>
      <c r="E2940">
        <v>7204</v>
      </c>
      <c r="F2940">
        <v>559</v>
      </c>
      <c r="G2940">
        <v>9114</v>
      </c>
      <c r="H2940">
        <v>408</v>
      </c>
      <c r="I2940">
        <v>0</v>
      </c>
      <c r="J2940">
        <v>0</v>
      </c>
      <c r="K2940">
        <v>0</v>
      </c>
      <c r="L2940">
        <v>20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5">
      <c r="A2941" s="1" t="s">
        <v>20</v>
      </c>
      <c r="B2941" s="2">
        <v>44404</v>
      </c>
      <c r="C2941" s="3">
        <v>0.4198263888888889</v>
      </c>
      <c r="D2941">
        <v>25</v>
      </c>
      <c r="E2941">
        <v>7205</v>
      </c>
      <c r="F2941">
        <v>559</v>
      </c>
      <c r="G2941">
        <v>9114</v>
      </c>
      <c r="H2941">
        <v>407</v>
      </c>
      <c r="I2941">
        <v>0</v>
      </c>
      <c r="J2941">
        <v>0</v>
      </c>
      <c r="K2941">
        <v>0</v>
      </c>
      <c r="L2941">
        <v>20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x14ac:dyDescent="0.25">
      <c r="A2942" s="1" t="s">
        <v>21</v>
      </c>
      <c r="B2942" s="2">
        <v>44404</v>
      </c>
      <c r="C2942" s="3">
        <v>0.41972222222222222</v>
      </c>
      <c r="D2942">
        <v>25</v>
      </c>
      <c r="E2942">
        <v>7196</v>
      </c>
      <c r="F2942">
        <v>556</v>
      </c>
      <c r="G2942">
        <v>9114</v>
      </c>
      <c r="H2942">
        <v>408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5">
      <c r="A2943" s="1" t="s">
        <v>22</v>
      </c>
      <c r="B2943" s="2"/>
      <c r="C2943" s="3"/>
    </row>
    <row r="2944" spans="1:17" x14ac:dyDescent="0.25">
      <c r="A2944" s="1" t="s">
        <v>17</v>
      </c>
      <c r="B2944" s="2">
        <v>44404</v>
      </c>
      <c r="C2944" s="3">
        <v>0.41988425925925926</v>
      </c>
      <c r="D2944">
        <v>25</v>
      </c>
      <c r="E2944">
        <v>7210</v>
      </c>
      <c r="F2944">
        <v>562</v>
      </c>
      <c r="G2944">
        <v>9114</v>
      </c>
      <c r="H2944">
        <v>407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5">
      <c r="A2945" s="1" t="s">
        <v>17</v>
      </c>
      <c r="B2945" s="2">
        <v>44404</v>
      </c>
      <c r="C2945" s="3">
        <v>0.41994212962962962</v>
      </c>
      <c r="D2945">
        <v>25</v>
      </c>
      <c r="E2945">
        <v>7215</v>
      </c>
      <c r="F2945">
        <v>564</v>
      </c>
      <c r="G2945">
        <v>9113</v>
      </c>
      <c r="H2945">
        <v>407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s="1" t="s">
        <v>17</v>
      </c>
      <c r="B2946" s="2">
        <v>44404</v>
      </c>
      <c r="C2946" s="3">
        <v>0.42</v>
      </c>
      <c r="D2946">
        <v>25</v>
      </c>
      <c r="E2946">
        <v>7220</v>
      </c>
      <c r="F2946">
        <v>565</v>
      </c>
      <c r="G2946">
        <v>9114</v>
      </c>
      <c r="H2946">
        <v>408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s="1" t="s">
        <v>17</v>
      </c>
      <c r="B2947" s="2">
        <v>44404</v>
      </c>
      <c r="C2947" s="3">
        <v>0.42005787037037035</v>
      </c>
      <c r="D2947">
        <v>25</v>
      </c>
      <c r="E2947">
        <v>7225</v>
      </c>
      <c r="F2947">
        <v>558</v>
      </c>
      <c r="G2947">
        <v>9114</v>
      </c>
      <c r="H2947">
        <v>408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s="1" t="s">
        <v>17</v>
      </c>
      <c r="B2948" s="2">
        <v>44404</v>
      </c>
      <c r="C2948" s="3">
        <v>0.42011574074074076</v>
      </c>
      <c r="D2948">
        <v>25</v>
      </c>
      <c r="E2948">
        <v>7230</v>
      </c>
      <c r="F2948">
        <v>553</v>
      </c>
      <c r="G2948">
        <v>9114</v>
      </c>
      <c r="H2948">
        <v>408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 s="1" t="s">
        <v>17</v>
      </c>
      <c r="B2949" s="2">
        <v>44404</v>
      </c>
      <c r="C2949" s="3">
        <v>0.42017361111111112</v>
      </c>
      <c r="D2949">
        <v>25</v>
      </c>
      <c r="E2949">
        <v>7235</v>
      </c>
      <c r="F2949">
        <v>550</v>
      </c>
      <c r="G2949">
        <v>9114</v>
      </c>
      <c r="H2949">
        <v>408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s="1" t="s">
        <v>17</v>
      </c>
      <c r="B2950" s="2">
        <v>44404</v>
      </c>
      <c r="C2950" s="3">
        <v>0.42023148148148148</v>
      </c>
      <c r="D2950">
        <v>25</v>
      </c>
      <c r="E2950">
        <v>7240</v>
      </c>
      <c r="F2950">
        <v>546</v>
      </c>
      <c r="G2950">
        <v>9114</v>
      </c>
      <c r="H2950">
        <v>408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s="1" t="s">
        <v>17</v>
      </c>
      <c r="B2951" s="2">
        <v>44404</v>
      </c>
      <c r="C2951" s="3">
        <v>0.42028935185185184</v>
      </c>
      <c r="D2951">
        <v>25</v>
      </c>
      <c r="E2951">
        <v>7245</v>
      </c>
      <c r="F2951">
        <v>544</v>
      </c>
      <c r="G2951">
        <v>9114</v>
      </c>
      <c r="H2951">
        <v>407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s="1" t="s">
        <v>17</v>
      </c>
      <c r="B2952" s="2">
        <v>44404</v>
      </c>
      <c r="C2952" s="3">
        <v>0.42034722222222221</v>
      </c>
      <c r="D2952">
        <v>25</v>
      </c>
      <c r="E2952">
        <v>7250</v>
      </c>
      <c r="F2952">
        <v>542</v>
      </c>
      <c r="G2952">
        <v>9114</v>
      </c>
      <c r="H2952">
        <v>408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s="1" t="s">
        <v>17</v>
      </c>
      <c r="B2953" s="2">
        <v>44404</v>
      </c>
      <c r="C2953" s="3">
        <v>0.42040509259259257</v>
      </c>
      <c r="D2953">
        <v>25</v>
      </c>
      <c r="E2953">
        <v>7255</v>
      </c>
      <c r="F2953">
        <v>542</v>
      </c>
      <c r="G2953">
        <v>9114</v>
      </c>
      <c r="H2953">
        <v>408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s="1" t="s">
        <v>17</v>
      </c>
      <c r="B2954" s="2">
        <v>44404</v>
      </c>
      <c r="C2954" s="3">
        <v>0.42046296296296298</v>
      </c>
      <c r="D2954">
        <v>25</v>
      </c>
      <c r="E2954">
        <v>7260</v>
      </c>
      <c r="F2954">
        <v>539</v>
      </c>
      <c r="G2954">
        <v>9114</v>
      </c>
      <c r="H2954">
        <v>407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s="1" t="s">
        <v>17</v>
      </c>
      <c r="B2955" s="2">
        <v>44404</v>
      </c>
      <c r="C2955" s="3">
        <v>0.42052083333333334</v>
      </c>
      <c r="D2955">
        <v>25</v>
      </c>
      <c r="E2955">
        <v>7265</v>
      </c>
      <c r="F2955">
        <v>537</v>
      </c>
      <c r="G2955">
        <v>9114</v>
      </c>
      <c r="H2955">
        <v>407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s="1" t="s">
        <v>17</v>
      </c>
      <c r="B2956" s="2">
        <v>44404</v>
      </c>
      <c r="C2956" s="3">
        <v>0.4205787037037037</v>
      </c>
      <c r="D2956">
        <v>25</v>
      </c>
      <c r="E2956">
        <v>7270</v>
      </c>
      <c r="F2956">
        <v>532</v>
      </c>
      <c r="G2956">
        <v>9119</v>
      </c>
      <c r="H2956">
        <v>405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s="1" t="s">
        <v>17</v>
      </c>
      <c r="B2957" s="2">
        <v>44404</v>
      </c>
      <c r="C2957" s="3">
        <v>0.42063657407407407</v>
      </c>
      <c r="D2957">
        <v>25</v>
      </c>
      <c r="E2957">
        <v>7275</v>
      </c>
      <c r="F2957">
        <v>530</v>
      </c>
      <c r="G2957">
        <v>9117</v>
      </c>
      <c r="H2957">
        <v>407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s="1" t="s">
        <v>17</v>
      </c>
      <c r="B2958" s="2">
        <v>44404</v>
      </c>
      <c r="C2958" s="3">
        <v>0.42069444444444443</v>
      </c>
      <c r="D2958">
        <v>26</v>
      </c>
      <c r="E2958">
        <v>7280</v>
      </c>
      <c r="F2958">
        <v>534</v>
      </c>
      <c r="G2958">
        <v>9115</v>
      </c>
      <c r="H2958">
        <v>407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s="1" t="s">
        <v>17</v>
      </c>
      <c r="B2959" s="2">
        <v>44404</v>
      </c>
      <c r="C2959" s="3">
        <v>0.42075231481481479</v>
      </c>
      <c r="D2959">
        <v>26</v>
      </c>
      <c r="E2959">
        <v>7285</v>
      </c>
      <c r="F2959">
        <v>535</v>
      </c>
      <c r="G2959">
        <v>9114</v>
      </c>
      <c r="H2959">
        <v>406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s="1" t="s">
        <v>17</v>
      </c>
      <c r="B2960" s="2">
        <v>44404</v>
      </c>
      <c r="C2960" s="3">
        <v>0.4208101851851852</v>
      </c>
      <c r="D2960">
        <v>26</v>
      </c>
      <c r="E2960">
        <v>7290</v>
      </c>
      <c r="F2960">
        <v>536</v>
      </c>
      <c r="G2960">
        <v>9114</v>
      </c>
      <c r="H2960">
        <v>407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s="1" t="s">
        <v>17</v>
      </c>
      <c r="B2961" s="2">
        <v>44404</v>
      </c>
      <c r="C2961" s="3">
        <v>0.42086805555555556</v>
      </c>
      <c r="D2961">
        <v>26</v>
      </c>
      <c r="E2961">
        <v>7295</v>
      </c>
      <c r="F2961">
        <v>536</v>
      </c>
      <c r="G2961">
        <v>9113</v>
      </c>
      <c r="H2961">
        <v>407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s="1" t="s">
        <v>17</v>
      </c>
      <c r="B2962" s="2">
        <v>44404</v>
      </c>
      <c r="C2962" s="3">
        <v>0.42092592592592593</v>
      </c>
      <c r="D2962">
        <v>26</v>
      </c>
      <c r="E2962">
        <v>7300</v>
      </c>
      <c r="F2962">
        <v>536</v>
      </c>
      <c r="G2962">
        <v>9113</v>
      </c>
      <c r="H2962">
        <v>408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5">
      <c r="A2963" s="1" t="s">
        <v>17</v>
      </c>
      <c r="B2963" s="2">
        <v>44404</v>
      </c>
      <c r="C2963" s="3">
        <v>0.42098379629629629</v>
      </c>
      <c r="D2963">
        <v>26</v>
      </c>
      <c r="E2963">
        <v>7305</v>
      </c>
      <c r="F2963">
        <v>537</v>
      </c>
      <c r="G2963">
        <v>9113</v>
      </c>
      <c r="H2963">
        <v>406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s="1" t="s">
        <v>17</v>
      </c>
      <c r="B2964" s="2">
        <v>44404</v>
      </c>
      <c r="C2964" s="3">
        <v>0.42104166666666665</v>
      </c>
      <c r="D2964">
        <v>26</v>
      </c>
      <c r="E2964">
        <v>7310</v>
      </c>
      <c r="F2964">
        <v>537</v>
      </c>
      <c r="G2964">
        <v>9113</v>
      </c>
      <c r="H2964">
        <v>407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5">
      <c r="A2965" s="1" t="s">
        <v>17</v>
      </c>
      <c r="B2965" s="2">
        <v>44404</v>
      </c>
      <c r="C2965" s="3">
        <v>0.42109953703703706</v>
      </c>
      <c r="D2965">
        <v>26</v>
      </c>
      <c r="E2965">
        <v>7315</v>
      </c>
      <c r="F2965">
        <v>538</v>
      </c>
      <c r="G2965">
        <v>9113</v>
      </c>
      <c r="H2965">
        <v>407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 s="1" t="s">
        <v>19</v>
      </c>
      <c r="B2966" s="2"/>
      <c r="C2966" s="3"/>
    </row>
    <row r="2967" spans="1:17" x14ac:dyDescent="0.25">
      <c r="A2967" s="1" t="s">
        <v>20</v>
      </c>
      <c r="B2967" s="2">
        <v>44404</v>
      </c>
      <c r="C2967" s="3">
        <v>0.42116898148148146</v>
      </c>
      <c r="D2967">
        <v>26</v>
      </c>
      <c r="E2967">
        <v>7321</v>
      </c>
      <c r="F2967">
        <v>539</v>
      </c>
      <c r="G2967">
        <v>9113</v>
      </c>
      <c r="H2967">
        <v>407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5">
      <c r="A2968" s="1" t="s">
        <v>20</v>
      </c>
      <c r="B2968" s="2">
        <v>44404</v>
      </c>
      <c r="C2968" s="3">
        <v>0.42118055555555556</v>
      </c>
      <c r="D2968">
        <v>26</v>
      </c>
      <c r="E2968">
        <v>7322</v>
      </c>
      <c r="F2968">
        <v>539</v>
      </c>
      <c r="G2968">
        <v>9113</v>
      </c>
      <c r="H2968">
        <v>407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5">
      <c r="A2969" s="1" t="s">
        <v>20</v>
      </c>
      <c r="B2969" s="2">
        <v>44404</v>
      </c>
      <c r="C2969" s="3">
        <v>0.42119212962962965</v>
      </c>
      <c r="D2969">
        <v>26</v>
      </c>
      <c r="E2969">
        <v>7323</v>
      </c>
      <c r="F2969">
        <v>539</v>
      </c>
      <c r="G2969">
        <v>9113</v>
      </c>
      <c r="H2969">
        <v>406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 s="1" t="s">
        <v>20</v>
      </c>
      <c r="B2970" s="2">
        <v>44404</v>
      </c>
      <c r="C2970" s="3">
        <v>0.42120370370370369</v>
      </c>
      <c r="D2970">
        <v>26</v>
      </c>
      <c r="E2970">
        <v>7324</v>
      </c>
      <c r="F2970">
        <v>539</v>
      </c>
      <c r="G2970">
        <v>9113</v>
      </c>
      <c r="H2970">
        <v>406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 s="1" t="s">
        <v>20</v>
      </c>
      <c r="B2971" s="2">
        <v>44404</v>
      </c>
      <c r="C2971" s="3">
        <v>0.42121527777777779</v>
      </c>
      <c r="D2971">
        <v>26</v>
      </c>
      <c r="E2971">
        <v>7325</v>
      </c>
      <c r="F2971">
        <v>539</v>
      </c>
      <c r="G2971">
        <v>9113</v>
      </c>
      <c r="H2971">
        <v>407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5">
      <c r="A2972" s="1" t="s">
        <v>20</v>
      </c>
      <c r="B2972" s="2">
        <v>44404</v>
      </c>
      <c r="C2972" s="3">
        <v>0.42122685185185182</v>
      </c>
      <c r="D2972">
        <v>26</v>
      </c>
      <c r="E2972">
        <v>7326</v>
      </c>
      <c r="F2972">
        <v>539</v>
      </c>
      <c r="G2972">
        <v>9113</v>
      </c>
      <c r="H2972">
        <v>407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 s="1" t="s">
        <v>20</v>
      </c>
      <c r="B2973" s="2">
        <v>44404</v>
      </c>
      <c r="C2973" s="3">
        <v>0.42123842592592592</v>
      </c>
      <c r="D2973">
        <v>26</v>
      </c>
      <c r="E2973">
        <v>7327</v>
      </c>
      <c r="F2973">
        <v>539</v>
      </c>
      <c r="G2973">
        <v>9113</v>
      </c>
      <c r="H2973">
        <v>407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 s="1" t="s">
        <v>20</v>
      </c>
      <c r="B2974" s="2">
        <v>44404</v>
      </c>
      <c r="C2974" s="3">
        <v>0.42125000000000001</v>
      </c>
      <c r="D2974">
        <v>26</v>
      </c>
      <c r="E2974">
        <v>7328</v>
      </c>
      <c r="F2974">
        <v>539</v>
      </c>
      <c r="G2974">
        <v>9113</v>
      </c>
      <c r="H2974">
        <v>407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5">
      <c r="A2975" s="1" t="s">
        <v>20</v>
      </c>
      <c r="B2975" s="2">
        <v>44404</v>
      </c>
      <c r="C2975" s="3">
        <v>0.42126157407407405</v>
      </c>
      <c r="D2975">
        <v>26</v>
      </c>
      <c r="E2975">
        <v>7329</v>
      </c>
      <c r="F2975">
        <v>539</v>
      </c>
      <c r="G2975">
        <v>9113</v>
      </c>
      <c r="H2975">
        <v>407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5">
      <c r="A2976" s="1" t="s">
        <v>20</v>
      </c>
      <c r="B2976" s="2">
        <v>44404</v>
      </c>
      <c r="C2976" s="3">
        <v>0.42127314814814815</v>
      </c>
      <c r="D2976">
        <v>26</v>
      </c>
      <c r="E2976">
        <v>7330</v>
      </c>
      <c r="F2976">
        <v>539</v>
      </c>
      <c r="G2976">
        <v>9113</v>
      </c>
      <c r="H2976">
        <v>407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s="1" t="s">
        <v>20</v>
      </c>
      <c r="B2977" s="2">
        <v>44404</v>
      </c>
      <c r="C2977" s="3">
        <v>0.42128472222222224</v>
      </c>
      <c r="D2977">
        <v>26</v>
      </c>
      <c r="E2977">
        <v>7331</v>
      </c>
      <c r="F2977">
        <v>539</v>
      </c>
      <c r="G2977">
        <v>9113</v>
      </c>
      <c r="H2977">
        <v>407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5">
      <c r="A2978" s="1" t="s">
        <v>20</v>
      </c>
      <c r="B2978" s="2">
        <v>44404</v>
      </c>
      <c r="C2978" s="3">
        <v>0.42129629629629628</v>
      </c>
      <c r="D2978">
        <v>26</v>
      </c>
      <c r="E2978">
        <v>7332</v>
      </c>
      <c r="F2978">
        <v>539</v>
      </c>
      <c r="G2978">
        <v>9113</v>
      </c>
      <c r="H2978">
        <v>407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 s="1" t="s">
        <v>20</v>
      </c>
      <c r="B2979" s="2">
        <v>44404</v>
      </c>
      <c r="C2979" s="3">
        <v>0.42130787037037037</v>
      </c>
      <c r="D2979">
        <v>26</v>
      </c>
      <c r="E2979">
        <v>7333</v>
      </c>
      <c r="F2979">
        <v>539</v>
      </c>
      <c r="G2979">
        <v>9113</v>
      </c>
      <c r="H2979">
        <v>407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5">
      <c r="A2980" s="1" t="s">
        <v>20</v>
      </c>
      <c r="B2980" s="2">
        <v>44404</v>
      </c>
      <c r="C2980" s="3">
        <v>0.42131944444444447</v>
      </c>
      <c r="D2980">
        <v>26</v>
      </c>
      <c r="E2980">
        <v>7334</v>
      </c>
      <c r="F2980">
        <v>539</v>
      </c>
      <c r="G2980">
        <v>9113</v>
      </c>
      <c r="H2980">
        <v>407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s="1" t="s">
        <v>20</v>
      </c>
      <c r="B2981" s="2">
        <v>44404</v>
      </c>
      <c r="C2981" s="3">
        <v>0.42133101851851851</v>
      </c>
      <c r="D2981">
        <v>26</v>
      </c>
      <c r="E2981">
        <v>7335</v>
      </c>
      <c r="F2981">
        <v>539</v>
      </c>
      <c r="G2981">
        <v>9113</v>
      </c>
      <c r="H2981">
        <v>407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 s="1" t="s">
        <v>20</v>
      </c>
      <c r="B2982" s="2">
        <v>44404</v>
      </c>
      <c r="C2982" s="3">
        <v>0.4213425925925926</v>
      </c>
      <c r="D2982">
        <v>26</v>
      </c>
      <c r="E2982">
        <v>7336</v>
      </c>
      <c r="F2982">
        <v>539</v>
      </c>
      <c r="G2982">
        <v>9113</v>
      </c>
      <c r="H2982">
        <v>407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s="1" t="s">
        <v>20</v>
      </c>
      <c r="B2983" s="2">
        <v>44404</v>
      </c>
      <c r="C2983" s="3">
        <v>0.42135416666666664</v>
      </c>
      <c r="D2983">
        <v>26</v>
      </c>
      <c r="E2983">
        <v>7337</v>
      </c>
      <c r="F2983">
        <v>540</v>
      </c>
      <c r="G2983">
        <v>9113</v>
      </c>
      <c r="H2983">
        <v>407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5">
      <c r="A2984" s="1" t="s">
        <v>20</v>
      </c>
      <c r="B2984" s="2">
        <v>44404</v>
      </c>
      <c r="C2984" s="3">
        <v>0.42136574074074074</v>
      </c>
      <c r="D2984">
        <v>26</v>
      </c>
      <c r="E2984">
        <v>7338</v>
      </c>
      <c r="F2984">
        <v>540</v>
      </c>
      <c r="G2984">
        <v>9113</v>
      </c>
      <c r="H2984">
        <v>407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 s="1" t="s">
        <v>20</v>
      </c>
      <c r="B2985" s="2">
        <v>44404</v>
      </c>
      <c r="C2985" s="3">
        <v>0.42137731481481483</v>
      </c>
      <c r="D2985">
        <v>26</v>
      </c>
      <c r="E2985">
        <v>7339</v>
      </c>
      <c r="F2985">
        <v>540</v>
      </c>
      <c r="G2985">
        <v>9113</v>
      </c>
      <c r="H2985">
        <v>406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s="1" t="s">
        <v>20</v>
      </c>
      <c r="B2986" s="2">
        <v>44404</v>
      </c>
      <c r="C2986" s="3">
        <v>0.42138888888888887</v>
      </c>
      <c r="D2986">
        <v>26</v>
      </c>
      <c r="E2986">
        <v>7340</v>
      </c>
      <c r="F2986">
        <v>540</v>
      </c>
      <c r="G2986">
        <v>9113</v>
      </c>
      <c r="H2986">
        <v>406</v>
      </c>
      <c r="I2986">
        <v>0</v>
      </c>
      <c r="J2986">
        <v>0</v>
      </c>
      <c r="K2986">
        <v>0</v>
      </c>
      <c r="L2986">
        <v>21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s="1" t="s">
        <v>20</v>
      </c>
      <c r="B2987" s="2">
        <v>44404</v>
      </c>
      <c r="C2987" s="3">
        <v>0.42140046296296296</v>
      </c>
      <c r="D2987">
        <v>26</v>
      </c>
      <c r="E2987">
        <v>7341</v>
      </c>
      <c r="F2987">
        <v>540</v>
      </c>
      <c r="G2987">
        <v>9113</v>
      </c>
      <c r="H2987">
        <v>406</v>
      </c>
      <c r="I2987">
        <v>0</v>
      </c>
      <c r="J2987">
        <v>0</v>
      </c>
      <c r="K2987">
        <v>0</v>
      </c>
      <c r="L2987">
        <v>21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5">
      <c r="A2988" s="1" t="s">
        <v>20</v>
      </c>
      <c r="B2988" s="2">
        <v>44404</v>
      </c>
      <c r="C2988" s="3">
        <v>0.42141203703703706</v>
      </c>
      <c r="D2988">
        <v>26</v>
      </c>
      <c r="E2988">
        <v>7342</v>
      </c>
      <c r="F2988">
        <v>540</v>
      </c>
      <c r="G2988">
        <v>9113</v>
      </c>
      <c r="H2988">
        <v>407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5">
      <c r="A2989" s="1" t="s">
        <v>20</v>
      </c>
      <c r="B2989" s="2">
        <v>44404</v>
      </c>
      <c r="C2989" s="3">
        <v>0.4214236111111111</v>
      </c>
      <c r="D2989">
        <v>26</v>
      </c>
      <c r="E2989">
        <v>7343</v>
      </c>
      <c r="F2989">
        <v>541</v>
      </c>
      <c r="G2989">
        <v>9113</v>
      </c>
      <c r="H2989">
        <v>407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5">
      <c r="A2990" s="1" t="s">
        <v>20</v>
      </c>
      <c r="B2990" s="2">
        <v>44404</v>
      </c>
      <c r="C2990" s="3">
        <v>0.42143518518518519</v>
      </c>
      <c r="D2990">
        <v>26</v>
      </c>
      <c r="E2990">
        <v>7344</v>
      </c>
      <c r="F2990">
        <v>541</v>
      </c>
      <c r="G2990">
        <v>9113</v>
      </c>
      <c r="H2990">
        <v>407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s="1" t="s">
        <v>20</v>
      </c>
      <c r="B2991" s="2">
        <v>44404</v>
      </c>
      <c r="C2991" s="3">
        <v>0.42144675925925928</v>
      </c>
      <c r="D2991">
        <v>26</v>
      </c>
      <c r="E2991">
        <v>7345</v>
      </c>
      <c r="F2991">
        <v>541</v>
      </c>
      <c r="G2991">
        <v>9113</v>
      </c>
      <c r="H2991">
        <v>406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s="1" t="s">
        <v>20</v>
      </c>
      <c r="B2992" s="2">
        <v>44404</v>
      </c>
      <c r="C2992" s="3">
        <v>0.42145833333333332</v>
      </c>
      <c r="D2992">
        <v>26</v>
      </c>
      <c r="E2992">
        <v>7346</v>
      </c>
      <c r="F2992">
        <v>541</v>
      </c>
      <c r="G2992">
        <v>9113</v>
      </c>
      <c r="H2992">
        <v>406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 s="1" t="s">
        <v>20</v>
      </c>
      <c r="B2993" s="2">
        <v>44404</v>
      </c>
      <c r="C2993" s="3">
        <v>0.42146990740740742</v>
      </c>
      <c r="D2993">
        <v>26</v>
      </c>
      <c r="E2993">
        <v>7347</v>
      </c>
      <c r="F2993">
        <v>541</v>
      </c>
      <c r="G2993">
        <v>9113</v>
      </c>
      <c r="H2993">
        <v>406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5">
      <c r="A2994" s="1" t="s">
        <v>20</v>
      </c>
      <c r="B2994" s="2">
        <v>44404</v>
      </c>
      <c r="C2994" s="3">
        <v>0.42148148148148146</v>
      </c>
      <c r="D2994">
        <v>26</v>
      </c>
      <c r="E2994">
        <v>7348</v>
      </c>
      <c r="F2994">
        <v>541</v>
      </c>
      <c r="G2994">
        <v>9113</v>
      </c>
      <c r="H2994">
        <v>406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5">
      <c r="A2995" s="1" t="s">
        <v>20</v>
      </c>
      <c r="B2995" s="2">
        <v>44404</v>
      </c>
      <c r="C2995" s="3">
        <v>0.42149305555555555</v>
      </c>
      <c r="D2995">
        <v>26</v>
      </c>
      <c r="E2995">
        <v>7349</v>
      </c>
      <c r="F2995">
        <v>541</v>
      </c>
      <c r="G2995">
        <v>9113</v>
      </c>
      <c r="H2995">
        <v>407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5">
      <c r="A2996" s="1" t="s">
        <v>20</v>
      </c>
      <c r="B2996" s="2">
        <v>44404</v>
      </c>
      <c r="C2996" s="3">
        <v>0.42150462962962965</v>
      </c>
      <c r="D2996">
        <v>26</v>
      </c>
      <c r="E2996">
        <v>7350</v>
      </c>
      <c r="F2996">
        <v>541</v>
      </c>
      <c r="G2996">
        <v>9113</v>
      </c>
      <c r="H2996">
        <v>407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5">
      <c r="A2997" s="1" t="s">
        <v>20</v>
      </c>
      <c r="B2997" s="2">
        <v>44404</v>
      </c>
      <c r="C2997" s="3">
        <v>0.42151620370370368</v>
      </c>
      <c r="D2997">
        <v>26</v>
      </c>
      <c r="E2997">
        <v>7351</v>
      </c>
      <c r="F2997">
        <v>541</v>
      </c>
      <c r="G2997">
        <v>9113</v>
      </c>
      <c r="H2997">
        <v>407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s="1" t="s">
        <v>20</v>
      </c>
      <c r="B2998" s="2">
        <v>44404</v>
      </c>
      <c r="C2998" s="3">
        <v>0.42152777777777778</v>
      </c>
      <c r="D2998">
        <v>26</v>
      </c>
      <c r="E2998">
        <v>7352</v>
      </c>
      <c r="F2998">
        <v>541</v>
      </c>
      <c r="G2998">
        <v>9113</v>
      </c>
      <c r="H2998">
        <v>407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s="1" t="s">
        <v>20</v>
      </c>
      <c r="B2999" s="2">
        <v>44404</v>
      </c>
      <c r="C2999" s="3">
        <v>0.42153935185185187</v>
      </c>
      <c r="D2999">
        <v>26</v>
      </c>
      <c r="E2999">
        <v>7353</v>
      </c>
      <c r="F2999">
        <v>541</v>
      </c>
      <c r="G2999">
        <v>9113</v>
      </c>
      <c r="H2999">
        <v>407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5">
      <c r="A3000" s="1" t="s">
        <v>20</v>
      </c>
      <c r="B3000" s="2">
        <v>44404</v>
      </c>
      <c r="C3000" s="3">
        <v>0.42155092592592591</v>
      </c>
      <c r="D3000">
        <v>26</v>
      </c>
      <c r="E3000">
        <v>7354</v>
      </c>
      <c r="F3000">
        <v>541</v>
      </c>
      <c r="G3000">
        <v>9113</v>
      </c>
      <c r="H3000">
        <v>407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5">
      <c r="A3001" s="1" t="s">
        <v>20</v>
      </c>
      <c r="B3001" s="2">
        <v>44404</v>
      </c>
      <c r="C3001" s="3">
        <v>0.42156250000000001</v>
      </c>
      <c r="D3001">
        <v>26</v>
      </c>
      <c r="E3001">
        <v>7355</v>
      </c>
      <c r="F3001">
        <v>541</v>
      </c>
      <c r="G3001">
        <v>9113</v>
      </c>
      <c r="H3001">
        <v>407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5">
      <c r="A3002" s="1" t="s">
        <v>20</v>
      </c>
      <c r="B3002" s="2">
        <v>44404</v>
      </c>
      <c r="C3002" s="3">
        <v>0.4215740740740741</v>
      </c>
      <c r="D3002">
        <v>26</v>
      </c>
      <c r="E3002">
        <v>7356</v>
      </c>
      <c r="F3002">
        <v>541</v>
      </c>
      <c r="G3002">
        <v>9113</v>
      </c>
      <c r="H3002">
        <v>408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 s="1" t="s">
        <v>20</v>
      </c>
      <c r="B3003" s="2">
        <v>44404</v>
      </c>
      <c r="C3003" s="3">
        <v>0.42158564814814814</v>
      </c>
      <c r="D3003">
        <v>26</v>
      </c>
      <c r="E3003">
        <v>7357</v>
      </c>
      <c r="F3003">
        <v>541</v>
      </c>
      <c r="G3003">
        <v>9113</v>
      </c>
      <c r="H3003">
        <v>408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 s="1" t="s">
        <v>20</v>
      </c>
      <c r="B3004" s="2">
        <v>44404</v>
      </c>
      <c r="C3004" s="3">
        <v>0.42159722222222223</v>
      </c>
      <c r="D3004">
        <v>26</v>
      </c>
      <c r="E3004">
        <v>7358</v>
      </c>
      <c r="F3004">
        <v>541</v>
      </c>
      <c r="G3004">
        <v>9113</v>
      </c>
      <c r="H3004">
        <v>408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5">
      <c r="A3005" s="1" t="s">
        <v>20</v>
      </c>
      <c r="B3005" s="2">
        <v>44404</v>
      </c>
      <c r="C3005" s="3">
        <v>0.42160879629629627</v>
      </c>
      <c r="D3005">
        <v>26</v>
      </c>
      <c r="E3005">
        <v>7359</v>
      </c>
      <c r="F3005">
        <v>541</v>
      </c>
      <c r="G3005">
        <v>9113</v>
      </c>
      <c r="H3005">
        <v>408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5">
      <c r="A3006" s="1" t="s">
        <v>20</v>
      </c>
      <c r="B3006" s="2">
        <v>44404</v>
      </c>
      <c r="C3006" s="3">
        <v>0.42162037037037037</v>
      </c>
      <c r="D3006">
        <v>26</v>
      </c>
      <c r="E3006">
        <v>7360</v>
      </c>
      <c r="F3006">
        <v>541</v>
      </c>
      <c r="G3006">
        <v>9113</v>
      </c>
      <c r="H3006">
        <v>407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5">
      <c r="A3007" s="1" t="s">
        <v>20</v>
      </c>
      <c r="B3007" s="2">
        <v>44404</v>
      </c>
      <c r="C3007" s="3">
        <v>0.42163194444444446</v>
      </c>
      <c r="D3007">
        <v>26</v>
      </c>
      <c r="E3007">
        <v>7361</v>
      </c>
      <c r="F3007">
        <v>541</v>
      </c>
      <c r="G3007">
        <v>9113</v>
      </c>
      <c r="H3007">
        <v>407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5">
      <c r="A3008" s="1" t="s">
        <v>20</v>
      </c>
      <c r="B3008" s="2">
        <v>44404</v>
      </c>
      <c r="C3008" s="3">
        <v>0.4216435185185185</v>
      </c>
      <c r="D3008">
        <v>26</v>
      </c>
      <c r="E3008">
        <v>7362</v>
      </c>
      <c r="F3008">
        <v>541</v>
      </c>
      <c r="G3008">
        <v>9113</v>
      </c>
      <c r="H3008">
        <v>407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s="1" t="s">
        <v>20</v>
      </c>
      <c r="B3009" s="2">
        <v>44404</v>
      </c>
      <c r="C3009" s="3">
        <v>0.4216550925925926</v>
      </c>
      <c r="D3009">
        <v>26</v>
      </c>
      <c r="E3009">
        <v>7363</v>
      </c>
      <c r="F3009">
        <v>542</v>
      </c>
      <c r="G3009">
        <v>9113</v>
      </c>
      <c r="H3009">
        <v>407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s="1" t="s">
        <v>20</v>
      </c>
      <c r="B3010" s="2">
        <v>44404</v>
      </c>
      <c r="C3010" s="3">
        <v>0.42166666666666669</v>
      </c>
      <c r="D3010">
        <v>26</v>
      </c>
      <c r="E3010">
        <v>7364</v>
      </c>
      <c r="F3010">
        <v>542</v>
      </c>
      <c r="G3010">
        <v>9113</v>
      </c>
      <c r="H3010">
        <v>407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s="1" t="s">
        <v>20</v>
      </c>
      <c r="B3011" s="2">
        <v>44404</v>
      </c>
      <c r="C3011" s="3">
        <v>0.42167824074074073</v>
      </c>
      <c r="D3011">
        <v>26</v>
      </c>
      <c r="E3011">
        <v>7365</v>
      </c>
      <c r="F3011">
        <v>542</v>
      </c>
      <c r="G3011">
        <v>9113</v>
      </c>
      <c r="H3011">
        <v>407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s="1" t="s">
        <v>20</v>
      </c>
      <c r="B3012" s="2">
        <v>44404</v>
      </c>
      <c r="C3012" s="3">
        <v>0.42168981481481482</v>
      </c>
      <c r="D3012">
        <v>26</v>
      </c>
      <c r="E3012">
        <v>7366</v>
      </c>
      <c r="F3012">
        <v>542</v>
      </c>
      <c r="G3012">
        <v>9113</v>
      </c>
      <c r="H3012">
        <v>407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 s="1" t="s">
        <v>20</v>
      </c>
      <c r="B3013" s="2">
        <v>44404</v>
      </c>
      <c r="C3013" s="3">
        <v>0.42170138888888886</v>
      </c>
      <c r="D3013">
        <v>26</v>
      </c>
      <c r="E3013">
        <v>7367</v>
      </c>
      <c r="F3013">
        <v>542</v>
      </c>
      <c r="G3013">
        <v>9113</v>
      </c>
      <c r="H3013">
        <v>407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 s="1" t="s">
        <v>20</v>
      </c>
      <c r="B3014" s="2">
        <v>44404</v>
      </c>
      <c r="C3014" s="3">
        <v>0.42171296296296296</v>
      </c>
      <c r="D3014">
        <v>26</v>
      </c>
      <c r="E3014">
        <v>7368</v>
      </c>
      <c r="F3014">
        <v>542</v>
      </c>
      <c r="G3014">
        <v>9113</v>
      </c>
      <c r="H3014">
        <v>407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s="1" t="s">
        <v>20</v>
      </c>
      <c r="B3015" s="2">
        <v>44404</v>
      </c>
      <c r="C3015" s="3">
        <v>0.42172453703703705</v>
      </c>
      <c r="D3015">
        <v>26</v>
      </c>
      <c r="E3015">
        <v>7369</v>
      </c>
      <c r="F3015">
        <v>542</v>
      </c>
      <c r="G3015">
        <v>9113</v>
      </c>
      <c r="H3015">
        <v>407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s="1" t="s">
        <v>20</v>
      </c>
      <c r="B3016" s="2">
        <v>44404</v>
      </c>
      <c r="C3016" s="3">
        <v>0.42173611111111109</v>
      </c>
      <c r="D3016">
        <v>26</v>
      </c>
      <c r="E3016">
        <v>7370</v>
      </c>
      <c r="F3016">
        <v>542</v>
      </c>
      <c r="G3016">
        <v>9113</v>
      </c>
      <c r="H3016">
        <v>407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 s="1" t="s">
        <v>20</v>
      </c>
      <c r="B3017" s="2">
        <v>44404</v>
      </c>
      <c r="C3017" s="3">
        <v>0.42174768518518518</v>
      </c>
      <c r="D3017">
        <v>26</v>
      </c>
      <c r="E3017">
        <v>7371</v>
      </c>
      <c r="F3017">
        <v>542</v>
      </c>
      <c r="G3017">
        <v>9113</v>
      </c>
      <c r="H3017">
        <v>406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 s="1" t="s">
        <v>20</v>
      </c>
      <c r="B3018" s="2">
        <v>44404</v>
      </c>
      <c r="C3018" s="3">
        <v>0.42175925925925928</v>
      </c>
      <c r="D3018">
        <v>26</v>
      </c>
      <c r="E3018">
        <v>7372</v>
      </c>
      <c r="F3018">
        <v>542</v>
      </c>
      <c r="G3018">
        <v>9113</v>
      </c>
      <c r="H3018">
        <v>407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s="1" t="s">
        <v>20</v>
      </c>
      <c r="B3019" s="2">
        <v>44404</v>
      </c>
      <c r="C3019" s="3">
        <v>0.42177083333333332</v>
      </c>
      <c r="D3019">
        <v>26</v>
      </c>
      <c r="E3019">
        <v>7373</v>
      </c>
      <c r="F3019">
        <v>542</v>
      </c>
      <c r="G3019">
        <v>9113</v>
      </c>
      <c r="H3019">
        <v>407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s="1" t="s">
        <v>20</v>
      </c>
      <c r="B3020" s="2">
        <v>44404</v>
      </c>
      <c r="C3020" s="3">
        <v>0.42178240740740741</v>
      </c>
      <c r="D3020">
        <v>26</v>
      </c>
      <c r="E3020">
        <v>7374</v>
      </c>
      <c r="F3020">
        <v>542</v>
      </c>
      <c r="G3020">
        <v>9113</v>
      </c>
      <c r="H3020">
        <v>407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5">
      <c r="A3021" s="1" t="s">
        <v>20</v>
      </c>
      <c r="B3021" s="2">
        <v>44404</v>
      </c>
      <c r="C3021" s="3">
        <v>0.42179398148148151</v>
      </c>
      <c r="D3021">
        <v>26</v>
      </c>
      <c r="E3021">
        <v>7375</v>
      </c>
      <c r="F3021">
        <v>542</v>
      </c>
      <c r="G3021">
        <v>9113</v>
      </c>
      <c r="H3021">
        <v>407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s="1" t="s">
        <v>20</v>
      </c>
      <c r="B3022" s="2">
        <v>44404</v>
      </c>
      <c r="C3022" s="3">
        <v>0.42180555555555554</v>
      </c>
      <c r="D3022">
        <v>26</v>
      </c>
      <c r="E3022">
        <v>7376</v>
      </c>
      <c r="F3022">
        <v>542</v>
      </c>
      <c r="G3022">
        <v>9113</v>
      </c>
      <c r="H3022">
        <v>407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s="1" t="s">
        <v>20</v>
      </c>
      <c r="B3023" s="2">
        <v>44404</v>
      </c>
      <c r="C3023" s="3">
        <v>0.42181712962962964</v>
      </c>
      <c r="D3023">
        <v>26</v>
      </c>
      <c r="E3023">
        <v>7377</v>
      </c>
      <c r="F3023">
        <v>542</v>
      </c>
      <c r="G3023">
        <v>9113</v>
      </c>
      <c r="H3023">
        <v>407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5">
      <c r="A3024" s="1" t="s">
        <v>20</v>
      </c>
      <c r="B3024" s="2">
        <v>44404</v>
      </c>
      <c r="C3024" s="3">
        <v>0.42182870370370368</v>
      </c>
      <c r="D3024">
        <v>26</v>
      </c>
      <c r="E3024">
        <v>7378</v>
      </c>
      <c r="F3024">
        <v>542</v>
      </c>
      <c r="G3024">
        <v>9113</v>
      </c>
      <c r="H3024">
        <v>407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s="1" t="s">
        <v>20</v>
      </c>
      <c r="B3025" s="2">
        <v>44404</v>
      </c>
      <c r="C3025" s="3">
        <v>0.42184027777777777</v>
      </c>
      <c r="D3025">
        <v>26</v>
      </c>
      <c r="E3025">
        <v>7379</v>
      </c>
      <c r="F3025">
        <v>542</v>
      </c>
      <c r="G3025">
        <v>9113</v>
      </c>
      <c r="H3025">
        <v>407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s="1" t="s">
        <v>20</v>
      </c>
      <c r="B3026" s="2">
        <v>44404</v>
      </c>
      <c r="C3026" s="3">
        <v>0.42185185185185187</v>
      </c>
      <c r="D3026">
        <v>26</v>
      </c>
      <c r="E3026">
        <v>7380</v>
      </c>
      <c r="F3026">
        <v>542</v>
      </c>
      <c r="G3026">
        <v>9113</v>
      </c>
      <c r="H3026">
        <v>406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s="1" t="s">
        <v>20</v>
      </c>
      <c r="B3027" s="2">
        <v>44404</v>
      </c>
      <c r="C3027" s="3">
        <v>0.42186342592592591</v>
      </c>
      <c r="D3027">
        <v>26</v>
      </c>
      <c r="E3027">
        <v>7381</v>
      </c>
      <c r="F3027">
        <v>542</v>
      </c>
      <c r="G3027">
        <v>9113</v>
      </c>
      <c r="H3027">
        <v>407</v>
      </c>
      <c r="I3027">
        <v>0</v>
      </c>
      <c r="J3027">
        <v>0</v>
      </c>
      <c r="K3027">
        <v>0</v>
      </c>
      <c r="L3027">
        <v>20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 s="1" t="s">
        <v>20</v>
      </c>
      <c r="B3028" s="2">
        <v>44404</v>
      </c>
      <c r="C3028" s="3">
        <v>0.421875</v>
      </c>
      <c r="D3028">
        <v>26</v>
      </c>
      <c r="E3028">
        <v>7382</v>
      </c>
      <c r="F3028">
        <v>542</v>
      </c>
      <c r="G3028">
        <v>9113</v>
      </c>
      <c r="H3028">
        <v>407</v>
      </c>
      <c r="I3028">
        <v>0</v>
      </c>
      <c r="J3028">
        <v>0</v>
      </c>
      <c r="K3028">
        <v>0</v>
      </c>
      <c r="L3028">
        <v>20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s="1" t="s">
        <v>20</v>
      </c>
      <c r="B3029" s="2">
        <v>44404</v>
      </c>
      <c r="C3029" s="3">
        <v>0.42188657407407409</v>
      </c>
      <c r="D3029">
        <v>26</v>
      </c>
      <c r="E3029">
        <v>7383</v>
      </c>
      <c r="F3029">
        <v>542</v>
      </c>
      <c r="G3029">
        <v>9113</v>
      </c>
      <c r="H3029">
        <v>407</v>
      </c>
      <c r="I3029">
        <v>0</v>
      </c>
      <c r="J3029">
        <v>0</v>
      </c>
      <c r="K3029">
        <v>0</v>
      </c>
      <c r="L3029">
        <v>20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s="1" t="s">
        <v>20</v>
      </c>
      <c r="B3030" s="2">
        <v>44404</v>
      </c>
      <c r="C3030" s="3">
        <v>0.42189814814814813</v>
      </c>
      <c r="D3030">
        <v>26</v>
      </c>
      <c r="E3030">
        <v>7384</v>
      </c>
      <c r="F3030">
        <v>542</v>
      </c>
      <c r="G3030">
        <v>9113</v>
      </c>
      <c r="H3030">
        <v>407</v>
      </c>
      <c r="I3030">
        <v>0</v>
      </c>
      <c r="J3030">
        <v>0</v>
      </c>
      <c r="K3030">
        <v>0</v>
      </c>
      <c r="L3030">
        <v>20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 s="1" t="s">
        <v>21</v>
      </c>
      <c r="B3031" s="2">
        <v>44404</v>
      </c>
      <c r="C3031" s="3">
        <v>0.42185185185185187</v>
      </c>
      <c r="D3031">
        <v>26</v>
      </c>
      <c r="E3031">
        <v>7380</v>
      </c>
      <c r="F3031">
        <v>542</v>
      </c>
      <c r="G3031">
        <v>9113</v>
      </c>
      <c r="H3031">
        <v>406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s="1" t="s">
        <v>22</v>
      </c>
      <c r="B3032" s="2"/>
      <c r="C3032" s="3"/>
    </row>
    <row r="3033" spans="1:17" x14ac:dyDescent="0.25">
      <c r="A3033" s="1" t="s">
        <v>17</v>
      </c>
      <c r="B3033" s="2">
        <v>44404</v>
      </c>
      <c r="C3033" s="3">
        <v>0.42193287037037036</v>
      </c>
      <c r="D3033">
        <v>26</v>
      </c>
      <c r="E3033">
        <v>7387</v>
      </c>
      <c r="F3033">
        <v>542</v>
      </c>
      <c r="G3033">
        <v>9113</v>
      </c>
      <c r="H3033">
        <v>407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 s="1" t="s">
        <v>17</v>
      </c>
      <c r="B3034" s="2">
        <v>44404</v>
      </c>
      <c r="C3034" s="3">
        <v>0.42199074074074072</v>
      </c>
      <c r="D3034">
        <v>26</v>
      </c>
      <c r="E3034">
        <v>7392</v>
      </c>
      <c r="F3034">
        <v>543</v>
      </c>
      <c r="G3034">
        <v>9112</v>
      </c>
      <c r="H3034">
        <v>407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 s="1" t="s">
        <v>17</v>
      </c>
      <c r="B3035" s="2">
        <v>44404</v>
      </c>
      <c r="C3035" s="3">
        <v>0.42204861111111114</v>
      </c>
      <c r="D3035">
        <v>26</v>
      </c>
      <c r="E3035">
        <v>7397</v>
      </c>
      <c r="F3035">
        <v>542</v>
      </c>
      <c r="G3035">
        <v>9113</v>
      </c>
      <c r="H3035">
        <v>407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 s="1" t="s">
        <v>17</v>
      </c>
      <c r="B3036" s="2">
        <v>44404</v>
      </c>
      <c r="C3036" s="3">
        <v>0.4221064814814815</v>
      </c>
      <c r="D3036">
        <v>26</v>
      </c>
      <c r="E3036">
        <v>7402</v>
      </c>
      <c r="F3036">
        <v>540</v>
      </c>
      <c r="G3036">
        <v>9113</v>
      </c>
      <c r="H3036">
        <v>407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5">
      <c r="A3037" s="1" t="s">
        <v>17</v>
      </c>
      <c r="B3037" s="2">
        <v>44404</v>
      </c>
      <c r="C3037" s="3">
        <v>0.42216435185185186</v>
      </c>
      <c r="D3037">
        <v>26</v>
      </c>
      <c r="E3037">
        <v>7407</v>
      </c>
      <c r="F3037">
        <v>535</v>
      </c>
      <c r="G3037">
        <v>9113</v>
      </c>
      <c r="H3037">
        <v>407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s="1" t="s">
        <v>17</v>
      </c>
      <c r="B3038" s="2">
        <v>44404</v>
      </c>
      <c r="C3038" s="3">
        <v>0.42222222222222222</v>
      </c>
      <c r="D3038">
        <v>26</v>
      </c>
      <c r="E3038">
        <v>7412</v>
      </c>
      <c r="F3038">
        <v>530</v>
      </c>
      <c r="G3038">
        <v>9113</v>
      </c>
      <c r="H3038">
        <v>406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5">
      <c r="A3039" s="1" t="s">
        <v>17</v>
      </c>
      <c r="B3039" s="2">
        <v>44404</v>
      </c>
      <c r="C3039" s="3">
        <v>0.42228009259259258</v>
      </c>
      <c r="D3039">
        <v>26</v>
      </c>
      <c r="E3039">
        <v>7417</v>
      </c>
      <c r="F3039">
        <v>528</v>
      </c>
      <c r="G3039">
        <v>9113</v>
      </c>
      <c r="H3039">
        <v>407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5">
      <c r="A3040" s="1" t="s">
        <v>17</v>
      </c>
      <c r="B3040" s="2">
        <v>44404</v>
      </c>
      <c r="C3040" s="3">
        <v>0.42233796296296294</v>
      </c>
      <c r="D3040">
        <v>26</v>
      </c>
      <c r="E3040">
        <v>7422</v>
      </c>
      <c r="F3040">
        <v>522</v>
      </c>
      <c r="G3040">
        <v>9113</v>
      </c>
      <c r="H3040">
        <v>407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5">
      <c r="A3041" s="1" t="s">
        <v>17</v>
      </c>
      <c r="B3041" s="2">
        <v>44404</v>
      </c>
      <c r="C3041" s="3">
        <v>0.42239583333333336</v>
      </c>
      <c r="D3041">
        <v>26</v>
      </c>
      <c r="E3041">
        <v>7427</v>
      </c>
      <c r="F3041">
        <v>519</v>
      </c>
      <c r="G3041">
        <v>9113</v>
      </c>
      <c r="H3041">
        <v>407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5">
      <c r="A3042" s="1" t="s">
        <v>17</v>
      </c>
      <c r="B3042" s="2">
        <v>44404</v>
      </c>
      <c r="C3042" s="3">
        <v>0.42245370370370372</v>
      </c>
      <c r="D3042">
        <v>26</v>
      </c>
      <c r="E3042">
        <v>7432</v>
      </c>
      <c r="F3042">
        <v>518</v>
      </c>
      <c r="G3042">
        <v>9113</v>
      </c>
      <c r="H3042">
        <v>407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 s="1" t="s">
        <v>17</v>
      </c>
      <c r="B3043" s="2">
        <v>44404</v>
      </c>
      <c r="C3043" s="3">
        <v>0.42251157407407408</v>
      </c>
      <c r="D3043">
        <v>26</v>
      </c>
      <c r="E3043">
        <v>7437</v>
      </c>
      <c r="F3043">
        <v>518</v>
      </c>
      <c r="G3043">
        <v>9113</v>
      </c>
      <c r="H3043">
        <v>406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25">
      <c r="A3044" s="1" t="s">
        <v>17</v>
      </c>
      <c r="B3044" s="2">
        <v>44404</v>
      </c>
      <c r="C3044" s="3">
        <v>0.42256944444444444</v>
      </c>
      <c r="D3044">
        <v>26</v>
      </c>
      <c r="E3044">
        <v>7442</v>
      </c>
      <c r="F3044">
        <v>518</v>
      </c>
      <c r="G3044">
        <v>9113</v>
      </c>
      <c r="H3044">
        <v>406</v>
      </c>
      <c r="I3044">
        <v>0</v>
      </c>
      <c r="J3044">
        <v>0</v>
      </c>
      <c r="K3044">
        <v>0</v>
      </c>
      <c r="L3044">
        <v>24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5">
      <c r="A3045" s="1" t="s">
        <v>17</v>
      </c>
      <c r="B3045" s="2">
        <v>44404</v>
      </c>
      <c r="C3045" s="3">
        <v>0.4226273148148148</v>
      </c>
      <c r="D3045">
        <v>26</v>
      </c>
      <c r="E3045">
        <v>7447</v>
      </c>
      <c r="F3045">
        <v>517</v>
      </c>
      <c r="G3045">
        <v>9113</v>
      </c>
      <c r="H3045">
        <v>407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s="1" t="s">
        <v>17</v>
      </c>
      <c r="B3046" s="2">
        <v>44404</v>
      </c>
      <c r="C3046" s="3">
        <v>0.42268518518518516</v>
      </c>
      <c r="D3046">
        <v>26</v>
      </c>
      <c r="E3046">
        <v>7452</v>
      </c>
      <c r="F3046">
        <v>516</v>
      </c>
      <c r="G3046">
        <v>9113</v>
      </c>
      <c r="H3046">
        <v>406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5">
      <c r="A3047" s="1" t="s">
        <v>17</v>
      </c>
      <c r="B3047" s="2">
        <v>44404</v>
      </c>
      <c r="C3047" s="3">
        <v>0.42274305555555558</v>
      </c>
      <c r="D3047">
        <v>26</v>
      </c>
      <c r="E3047">
        <v>7457</v>
      </c>
      <c r="F3047">
        <v>516</v>
      </c>
      <c r="G3047">
        <v>9113</v>
      </c>
      <c r="H3047">
        <v>406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5">
      <c r="A3048" s="1" t="s">
        <v>17</v>
      </c>
      <c r="B3048" s="2">
        <v>44404</v>
      </c>
      <c r="C3048" s="3">
        <v>0.42280092592592594</v>
      </c>
      <c r="D3048">
        <v>26</v>
      </c>
      <c r="E3048">
        <v>7462</v>
      </c>
      <c r="F3048">
        <v>518</v>
      </c>
      <c r="G3048">
        <v>9113</v>
      </c>
      <c r="H3048">
        <v>406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5">
      <c r="A3049" s="1" t="s">
        <v>17</v>
      </c>
      <c r="B3049" s="2">
        <v>44404</v>
      </c>
      <c r="C3049" s="3">
        <v>0.4228587962962963</v>
      </c>
      <c r="D3049">
        <v>27</v>
      </c>
      <c r="E3049">
        <v>7467</v>
      </c>
      <c r="F3049">
        <v>518</v>
      </c>
      <c r="G3049">
        <v>9113</v>
      </c>
      <c r="H3049">
        <v>406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5">
      <c r="A3050" s="1" t="s">
        <v>17</v>
      </c>
      <c r="B3050" s="2">
        <v>44404</v>
      </c>
      <c r="C3050" s="3">
        <v>0.42291666666666666</v>
      </c>
      <c r="D3050">
        <v>27</v>
      </c>
      <c r="E3050">
        <v>7472</v>
      </c>
      <c r="F3050">
        <v>521</v>
      </c>
      <c r="G3050">
        <v>9118</v>
      </c>
      <c r="H3050">
        <v>407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 s="1" t="s">
        <v>17</v>
      </c>
      <c r="B3051" s="2">
        <v>44404</v>
      </c>
      <c r="C3051" s="3">
        <v>0.42298611111111112</v>
      </c>
      <c r="D3051">
        <v>27</v>
      </c>
      <c r="E3051">
        <v>7477</v>
      </c>
      <c r="F3051">
        <v>521</v>
      </c>
      <c r="G3051">
        <v>9116</v>
      </c>
      <c r="H3051">
        <v>407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5">
      <c r="A3052" s="1" t="s">
        <v>17</v>
      </c>
      <c r="B3052" s="2">
        <v>44404</v>
      </c>
      <c r="C3052" s="3">
        <v>0.42304398148148148</v>
      </c>
      <c r="D3052">
        <v>27</v>
      </c>
      <c r="E3052">
        <v>7482</v>
      </c>
      <c r="F3052">
        <v>522</v>
      </c>
      <c r="G3052">
        <v>9115</v>
      </c>
      <c r="H3052">
        <v>406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5">
      <c r="A3053" s="1" t="s">
        <v>17</v>
      </c>
      <c r="B3053" s="2">
        <v>44404</v>
      </c>
      <c r="C3053" s="3">
        <v>0.42310185185185184</v>
      </c>
      <c r="D3053">
        <v>27</v>
      </c>
      <c r="E3053">
        <v>7487</v>
      </c>
      <c r="F3053">
        <v>524</v>
      </c>
      <c r="G3053">
        <v>9114</v>
      </c>
      <c r="H3053">
        <v>407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5">
      <c r="A3054" s="1" t="s">
        <v>17</v>
      </c>
      <c r="B3054" s="2">
        <v>44404</v>
      </c>
      <c r="C3054" s="3">
        <v>0.4231597222222222</v>
      </c>
      <c r="D3054">
        <v>27</v>
      </c>
      <c r="E3054">
        <v>7492</v>
      </c>
      <c r="F3054">
        <v>526</v>
      </c>
      <c r="G3054">
        <v>9113</v>
      </c>
      <c r="H3054">
        <v>406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s="1" t="s">
        <v>17</v>
      </c>
      <c r="B3055" s="2">
        <v>44404</v>
      </c>
      <c r="C3055" s="3">
        <v>0.42321759259259262</v>
      </c>
      <c r="D3055">
        <v>27</v>
      </c>
      <c r="E3055">
        <v>7497</v>
      </c>
      <c r="F3055">
        <v>527</v>
      </c>
      <c r="G3055">
        <v>9113</v>
      </c>
      <c r="H3055">
        <v>406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s="1" t="s">
        <v>19</v>
      </c>
      <c r="B3056" s="2"/>
      <c r="C3056" s="3"/>
    </row>
    <row r="3057" spans="1:17" x14ac:dyDescent="0.25">
      <c r="A3057" s="1" t="s">
        <v>20</v>
      </c>
      <c r="B3057" s="2">
        <v>44404</v>
      </c>
      <c r="C3057" s="3">
        <v>0.42327546296296298</v>
      </c>
      <c r="D3057">
        <v>27</v>
      </c>
      <c r="E3057">
        <v>7502</v>
      </c>
      <c r="F3057">
        <v>529</v>
      </c>
      <c r="G3057">
        <v>9113</v>
      </c>
      <c r="H3057">
        <v>406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 s="1" t="s">
        <v>20</v>
      </c>
      <c r="B3058" s="2">
        <v>44404</v>
      </c>
      <c r="C3058" s="3">
        <v>0.42328703703703702</v>
      </c>
      <c r="D3058">
        <v>27</v>
      </c>
      <c r="E3058">
        <v>7503</v>
      </c>
      <c r="F3058">
        <v>530</v>
      </c>
      <c r="G3058">
        <v>9113</v>
      </c>
      <c r="H3058">
        <v>406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5">
      <c r="A3059" s="1" t="s">
        <v>20</v>
      </c>
      <c r="B3059" s="2">
        <v>44404</v>
      </c>
      <c r="C3059" s="3">
        <v>0.42329861111111111</v>
      </c>
      <c r="D3059">
        <v>27</v>
      </c>
      <c r="E3059">
        <v>7504</v>
      </c>
      <c r="F3059">
        <v>530</v>
      </c>
      <c r="G3059">
        <v>9113</v>
      </c>
      <c r="H3059">
        <v>405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 s="1" t="s">
        <v>20</v>
      </c>
      <c r="B3060" s="2">
        <v>44404</v>
      </c>
      <c r="C3060" s="3">
        <v>0.42331018518518521</v>
      </c>
      <c r="D3060">
        <v>27</v>
      </c>
      <c r="E3060">
        <v>7505</v>
      </c>
      <c r="F3060">
        <v>530</v>
      </c>
      <c r="G3060">
        <v>9113</v>
      </c>
      <c r="H3060">
        <v>405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5">
      <c r="A3061" s="1" t="s">
        <v>20</v>
      </c>
      <c r="B3061" s="2">
        <v>44404</v>
      </c>
      <c r="C3061" s="3">
        <v>0.42332175925925924</v>
      </c>
      <c r="D3061">
        <v>27</v>
      </c>
      <c r="E3061">
        <v>7506</v>
      </c>
      <c r="F3061">
        <v>530</v>
      </c>
      <c r="G3061">
        <v>9113</v>
      </c>
      <c r="H3061">
        <v>405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5">
      <c r="A3062" s="1" t="s">
        <v>20</v>
      </c>
      <c r="B3062" s="2">
        <v>44404</v>
      </c>
      <c r="C3062" s="3">
        <v>0.42333333333333334</v>
      </c>
      <c r="D3062">
        <v>27</v>
      </c>
      <c r="E3062">
        <v>7507</v>
      </c>
      <c r="F3062">
        <v>531</v>
      </c>
      <c r="G3062">
        <v>9113</v>
      </c>
      <c r="H3062">
        <v>405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5">
      <c r="A3063" s="1" t="s">
        <v>20</v>
      </c>
      <c r="B3063" s="2">
        <v>44404</v>
      </c>
      <c r="C3063" s="3">
        <v>0.42334490740740743</v>
      </c>
      <c r="D3063">
        <v>27</v>
      </c>
      <c r="E3063">
        <v>7508</v>
      </c>
      <c r="F3063">
        <v>531</v>
      </c>
      <c r="G3063">
        <v>9113</v>
      </c>
      <c r="H3063">
        <v>405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5">
      <c r="A3064" s="1" t="s">
        <v>20</v>
      </c>
      <c r="B3064" s="2">
        <v>44404</v>
      </c>
      <c r="C3064" s="3">
        <v>0.42335648148148147</v>
      </c>
      <c r="D3064">
        <v>27</v>
      </c>
      <c r="E3064">
        <v>7509</v>
      </c>
      <c r="F3064">
        <v>531</v>
      </c>
      <c r="G3064">
        <v>9113</v>
      </c>
      <c r="H3064">
        <v>405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5">
      <c r="A3065" s="1" t="s">
        <v>20</v>
      </c>
      <c r="B3065" s="2">
        <v>44404</v>
      </c>
      <c r="C3065" s="3">
        <v>0.42336805555555557</v>
      </c>
      <c r="D3065">
        <v>27</v>
      </c>
      <c r="E3065">
        <v>7510</v>
      </c>
      <c r="F3065">
        <v>532</v>
      </c>
      <c r="G3065">
        <v>9113</v>
      </c>
      <c r="H3065">
        <v>405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5">
      <c r="A3066" s="1" t="s">
        <v>20</v>
      </c>
      <c r="B3066" s="2">
        <v>44404</v>
      </c>
      <c r="C3066" s="3">
        <v>0.42337962962962961</v>
      </c>
      <c r="D3066">
        <v>27</v>
      </c>
      <c r="E3066">
        <v>7511</v>
      </c>
      <c r="F3066">
        <v>532</v>
      </c>
      <c r="G3066">
        <v>9113</v>
      </c>
      <c r="H3066">
        <v>405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5">
      <c r="A3067" s="1" t="s">
        <v>20</v>
      </c>
      <c r="B3067" s="2">
        <v>44404</v>
      </c>
      <c r="C3067" s="3">
        <v>0.4233912037037037</v>
      </c>
      <c r="D3067">
        <v>27</v>
      </c>
      <c r="E3067">
        <v>7512</v>
      </c>
      <c r="F3067">
        <v>532</v>
      </c>
      <c r="G3067">
        <v>9113</v>
      </c>
      <c r="H3067">
        <v>406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s="1" t="s">
        <v>20</v>
      </c>
      <c r="B3068" s="2">
        <v>44404</v>
      </c>
      <c r="C3068" s="3">
        <v>0.42340277777777779</v>
      </c>
      <c r="D3068">
        <v>27</v>
      </c>
      <c r="E3068">
        <v>7513</v>
      </c>
      <c r="F3068">
        <v>532</v>
      </c>
      <c r="G3068">
        <v>9113</v>
      </c>
      <c r="H3068">
        <v>406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s="1" t="s">
        <v>20</v>
      </c>
      <c r="B3069" s="2">
        <v>44404</v>
      </c>
      <c r="C3069" s="3">
        <v>0.42341435185185183</v>
      </c>
      <c r="D3069">
        <v>27</v>
      </c>
      <c r="E3069">
        <v>7514</v>
      </c>
      <c r="F3069">
        <v>533</v>
      </c>
      <c r="G3069">
        <v>9113</v>
      </c>
      <c r="H3069">
        <v>406</v>
      </c>
      <c r="I3069">
        <v>0</v>
      </c>
      <c r="J3069">
        <v>0</v>
      </c>
      <c r="K3069">
        <v>0</v>
      </c>
      <c r="L3069">
        <v>21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 s="1" t="s">
        <v>20</v>
      </c>
      <c r="B3070" s="2">
        <v>44404</v>
      </c>
      <c r="C3070" s="3">
        <v>0.42342592592592593</v>
      </c>
      <c r="D3070">
        <v>27</v>
      </c>
      <c r="E3070">
        <v>7515</v>
      </c>
      <c r="F3070">
        <v>533</v>
      </c>
      <c r="G3070">
        <v>9113</v>
      </c>
      <c r="H3070">
        <v>406</v>
      </c>
      <c r="I3070">
        <v>0</v>
      </c>
      <c r="J3070">
        <v>0</v>
      </c>
      <c r="K3070">
        <v>0</v>
      </c>
      <c r="L3070">
        <v>21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 s="1" t="s">
        <v>20</v>
      </c>
      <c r="B3071" s="2">
        <v>44404</v>
      </c>
      <c r="C3071" s="3">
        <v>0.42343750000000002</v>
      </c>
      <c r="D3071">
        <v>27</v>
      </c>
      <c r="E3071">
        <v>7516</v>
      </c>
      <c r="F3071">
        <v>534</v>
      </c>
      <c r="G3071">
        <v>9113</v>
      </c>
      <c r="H3071">
        <v>405</v>
      </c>
      <c r="I3071">
        <v>0</v>
      </c>
      <c r="J3071">
        <v>0</v>
      </c>
      <c r="K3071">
        <v>0</v>
      </c>
      <c r="L3071">
        <v>21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s="1" t="s">
        <v>20</v>
      </c>
      <c r="B3072" s="2">
        <v>44404</v>
      </c>
      <c r="C3072" s="3">
        <v>0.42344907407407406</v>
      </c>
      <c r="D3072">
        <v>27</v>
      </c>
      <c r="E3072">
        <v>7517</v>
      </c>
      <c r="F3072">
        <v>534</v>
      </c>
      <c r="G3072">
        <v>9113</v>
      </c>
      <c r="H3072">
        <v>405</v>
      </c>
      <c r="I3072">
        <v>0</v>
      </c>
      <c r="J3072">
        <v>0</v>
      </c>
      <c r="K3072">
        <v>0</v>
      </c>
      <c r="L3072">
        <v>21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5">
      <c r="A3073" s="1" t="s">
        <v>20</v>
      </c>
      <c r="B3073" s="2">
        <v>44404</v>
      </c>
      <c r="C3073" s="3">
        <v>0.42346064814814816</v>
      </c>
      <c r="D3073">
        <v>27</v>
      </c>
      <c r="E3073">
        <v>7518</v>
      </c>
      <c r="F3073">
        <v>534</v>
      </c>
      <c r="G3073">
        <v>9113</v>
      </c>
      <c r="H3073">
        <v>405</v>
      </c>
      <c r="I3073">
        <v>0</v>
      </c>
      <c r="J3073">
        <v>0</v>
      </c>
      <c r="K3073">
        <v>0</v>
      </c>
      <c r="L3073">
        <v>21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5">
      <c r="A3074" s="1" t="s">
        <v>20</v>
      </c>
      <c r="B3074" s="2">
        <v>44404</v>
      </c>
      <c r="C3074" s="3">
        <v>0.42347222222222225</v>
      </c>
      <c r="D3074">
        <v>27</v>
      </c>
      <c r="E3074">
        <v>7519</v>
      </c>
      <c r="F3074">
        <v>535</v>
      </c>
      <c r="G3074">
        <v>9113</v>
      </c>
      <c r="H3074">
        <v>405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5">
      <c r="A3075" s="1" t="s">
        <v>20</v>
      </c>
      <c r="B3075" s="2">
        <v>44404</v>
      </c>
      <c r="C3075" s="3">
        <v>0.42348379629629629</v>
      </c>
      <c r="D3075">
        <v>27</v>
      </c>
      <c r="E3075">
        <v>7520</v>
      </c>
      <c r="F3075">
        <v>535</v>
      </c>
      <c r="G3075">
        <v>9113</v>
      </c>
      <c r="H3075">
        <v>405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5">
      <c r="A3076" s="1" t="s">
        <v>20</v>
      </c>
      <c r="B3076" s="2">
        <v>44404</v>
      </c>
      <c r="C3076" s="3">
        <v>0.42349537037037038</v>
      </c>
      <c r="D3076">
        <v>27</v>
      </c>
      <c r="E3076">
        <v>7521</v>
      </c>
      <c r="F3076">
        <v>535</v>
      </c>
      <c r="G3076">
        <v>9113</v>
      </c>
      <c r="H3076">
        <v>406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5">
      <c r="A3077" s="1" t="s">
        <v>20</v>
      </c>
      <c r="B3077" s="2">
        <v>44404</v>
      </c>
      <c r="C3077" s="3">
        <v>0.42350694444444442</v>
      </c>
      <c r="D3077">
        <v>27</v>
      </c>
      <c r="E3077">
        <v>7522</v>
      </c>
      <c r="F3077">
        <v>535</v>
      </c>
      <c r="G3077">
        <v>9113</v>
      </c>
      <c r="H3077">
        <v>406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5">
      <c r="A3078" s="1" t="s">
        <v>20</v>
      </c>
      <c r="B3078" s="2">
        <v>44404</v>
      </c>
      <c r="C3078" s="3">
        <v>0.42351851851851852</v>
      </c>
      <c r="D3078">
        <v>27</v>
      </c>
      <c r="E3078">
        <v>7523</v>
      </c>
      <c r="F3078">
        <v>536</v>
      </c>
      <c r="G3078">
        <v>9113</v>
      </c>
      <c r="H3078">
        <v>406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s="1" t="s">
        <v>20</v>
      </c>
      <c r="B3079" s="2">
        <v>44404</v>
      </c>
      <c r="C3079" s="3">
        <v>0.42353009259259261</v>
      </c>
      <c r="D3079">
        <v>27</v>
      </c>
      <c r="E3079">
        <v>7524</v>
      </c>
      <c r="F3079">
        <v>536</v>
      </c>
      <c r="G3079">
        <v>9113</v>
      </c>
      <c r="H3079">
        <v>406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5">
      <c r="A3080" s="1" t="s">
        <v>20</v>
      </c>
      <c r="B3080" s="2">
        <v>44404</v>
      </c>
      <c r="C3080" s="3">
        <v>0.42354166666666665</v>
      </c>
      <c r="D3080">
        <v>27</v>
      </c>
      <c r="E3080">
        <v>7525</v>
      </c>
      <c r="F3080">
        <v>536</v>
      </c>
      <c r="G3080">
        <v>9113</v>
      </c>
      <c r="H3080">
        <v>406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 s="1" t="s">
        <v>20</v>
      </c>
      <c r="B3081" s="2">
        <v>44404</v>
      </c>
      <c r="C3081" s="3">
        <v>0.42355324074074074</v>
      </c>
      <c r="D3081">
        <v>27</v>
      </c>
      <c r="E3081">
        <v>7526</v>
      </c>
      <c r="F3081">
        <v>536</v>
      </c>
      <c r="G3081">
        <v>9113</v>
      </c>
      <c r="H3081">
        <v>406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5">
      <c r="A3082" s="1" t="s">
        <v>20</v>
      </c>
      <c r="B3082" s="2">
        <v>44404</v>
      </c>
      <c r="C3082" s="3">
        <v>0.42356481481481484</v>
      </c>
      <c r="D3082">
        <v>27</v>
      </c>
      <c r="E3082">
        <v>7527</v>
      </c>
      <c r="F3082">
        <v>537</v>
      </c>
      <c r="G3082">
        <v>9113</v>
      </c>
      <c r="H3082">
        <v>406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5">
      <c r="A3083" s="1" t="s">
        <v>20</v>
      </c>
      <c r="B3083" s="2">
        <v>44404</v>
      </c>
      <c r="C3083" s="3">
        <v>0.42357638888888888</v>
      </c>
      <c r="D3083">
        <v>27</v>
      </c>
      <c r="E3083">
        <v>7528</v>
      </c>
      <c r="F3083">
        <v>537</v>
      </c>
      <c r="G3083">
        <v>9113</v>
      </c>
      <c r="H3083">
        <v>406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5">
      <c r="A3084" s="1" t="s">
        <v>20</v>
      </c>
      <c r="B3084" s="2">
        <v>44404</v>
      </c>
      <c r="C3084" s="3">
        <v>0.42358796296296297</v>
      </c>
      <c r="D3084">
        <v>27</v>
      </c>
      <c r="E3084">
        <v>7529</v>
      </c>
      <c r="F3084">
        <v>537</v>
      </c>
      <c r="G3084">
        <v>9113</v>
      </c>
      <c r="H3084">
        <v>406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5">
      <c r="A3085" s="1" t="s">
        <v>20</v>
      </c>
      <c r="B3085" s="2">
        <v>44404</v>
      </c>
      <c r="C3085" s="3">
        <v>0.42359953703703701</v>
      </c>
      <c r="D3085">
        <v>27</v>
      </c>
      <c r="E3085">
        <v>7530</v>
      </c>
      <c r="F3085">
        <v>538</v>
      </c>
      <c r="G3085">
        <v>9113</v>
      </c>
      <c r="H3085">
        <v>406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5">
      <c r="A3086" s="1" t="s">
        <v>20</v>
      </c>
      <c r="B3086" s="2">
        <v>44404</v>
      </c>
      <c r="C3086" s="3">
        <v>0.4236111111111111</v>
      </c>
      <c r="D3086">
        <v>27</v>
      </c>
      <c r="E3086">
        <v>7531</v>
      </c>
      <c r="F3086">
        <v>538</v>
      </c>
      <c r="G3086">
        <v>9114</v>
      </c>
      <c r="H3086">
        <v>406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s="1" t="s">
        <v>20</v>
      </c>
      <c r="B3087" s="2">
        <v>44404</v>
      </c>
      <c r="C3087" s="3">
        <v>0.4236226851851852</v>
      </c>
      <c r="D3087">
        <v>27</v>
      </c>
      <c r="E3087">
        <v>7532</v>
      </c>
      <c r="F3087">
        <v>538</v>
      </c>
      <c r="G3087">
        <v>9114</v>
      </c>
      <c r="H3087">
        <v>406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s="1" t="s">
        <v>20</v>
      </c>
      <c r="B3088" s="2">
        <v>44404</v>
      </c>
      <c r="C3088" s="3">
        <v>0.42363425925925924</v>
      </c>
      <c r="D3088">
        <v>27</v>
      </c>
      <c r="E3088">
        <v>7533</v>
      </c>
      <c r="F3088">
        <v>538</v>
      </c>
      <c r="G3088">
        <v>9114</v>
      </c>
      <c r="H3088">
        <v>406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 s="1" t="s">
        <v>20</v>
      </c>
      <c r="B3089" s="2">
        <v>44404</v>
      </c>
      <c r="C3089" s="3">
        <v>0.42364583333333333</v>
      </c>
      <c r="D3089">
        <v>27</v>
      </c>
      <c r="E3089">
        <v>7534</v>
      </c>
      <c r="F3089">
        <v>539</v>
      </c>
      <c r="G3089">
        <v>9114</v>
      </c>
      <c r="H3089">
        <v>406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5">
      <c r="A3090" s="1" t="s">
        <v>20</v>
      </c>
      <c r="B3090" s="2">
        <v>44404</v>
      </c>
      <c r="C3090" s="3">
        <v>0.42365740740740743</v>
      </c>
      <c r="D3090">
        <v>27</v>
      </c>
      <c r="E3090">
        <v>7535</v>
      </c>
      <c r="F3090">
        <v>539</v>
      </c>
      <c r="G3090">
        <v>9114</v>
      </c>
      <c r="H3090">
        <v>406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 s="1" t="s">
        <v>20</v>
      </c>
      <c r="B3091" s="2">
        <v>44404</v>
      </c>
      <c r="C3091" s="3">
        <v>0.42366898148148147</v>
      </c>
      <c r="D3091">
        <v>27</v>
      </c>
      <c r="E3091">
        <v>7536</v>
      </c>
      <c r="F3091">
        <v>540</v>
      </c>
      <c r="G3091">
        <v>9114</v>
      </c>
      <c r="H3091">
        <v>406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s="1" t="s">
        <v>20</v>
      </c>
      <c r="B3092" s="2">
        <v>44404</v>
      </c>
      <c r="C3092" s="3">
        <v>0.42368055555555556</v>
      </c>
      <c r="D3092">
        <v>27</v>
      </c>
      <c r="E3092">
        <v>7537</v>
      </c>
      <c r="F3092">
        <v>540</v>
      </c>
      <c r="G3092">
        <v>9114</v>
      </c>
      <c r="H3092">
        <v>406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s="1" t="s">
        <v>20</v>
      </c>
      <c r="B3093" s="2">
        <v>44404</v>
      </c>
      <c r="C3093" s="3">
        <v>0.42369212962962965</v>
      </c>
      <c r="D3093">
        <v>27</v>
      </c>
      <c r="E3093">
        <v>7538</v>
      </c>
      <c r="F3093">
        <v>540</v>
      </c>
      <c r="G3093">
        <v>9114</v>
      </c>
      <c r="H3093">
        <v>405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5">
      <c r="A3094" s="1" t="s">
        <v>20</v>
      </c>
      <c r="B3094" s="2">
        <v>44404</v>
      </c>
      <c r="C3094" s="3">
        <v>0.42370370370370369</v>
      </c>
      <c r="D3094">
        <v>27</v>
      </c>
      <c r="E3094">
        <v>7539</v>
      </c>
      <c r="F3094">
        <v>540</v>
      </c>
      <c r="G3094">
        <v>9114</v>
      </c>
      <c r="H3094">
        <v>405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s="1" t="s">
        <v>20</v>
      </c>
      <c r="B3095" s="2">
        <v>44404</v>
      </c>
      <c r="C3095" s="3">
        <v>0.42371527777777779</v>
      </c>
      <c r="D3095">
        <v>27</v>
      </c>
      <c r="E3095">
        <v>7540</v>
      </c>
      <c r="F3095">
        <v>540</v>
      </c>
      <c r="G3095">
        <v>9114</v>
      </c>
      <c r="H3095">
        <v>405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5">
      <c r="A3096" s="1" t="s">
        <v>20</v>
      </c>
      <c r="B3096" s="2">
        <v>44404</v>
      </c>
      <c r="C3096" s="3">
        <v>0.42372685185185183</v>
      </c>
      <c r="D3096">
        <v>27</v>
      </c>
      <c r="E3096">
        <v>7541</v>
      </c>
      <c r="F3096">
        <v>540</v>
      </c>
      <c r="G3096">
        <v>9114</v>
      </c>
      <c r="H3096">
        <v>406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 s="1" t="s">
        <v>20</v>
      </c>
      <c r="B3097" s="2">
        <v>44404</v>
      </c>
      <c r="C3097" s="3">
        <v>0.42373842592592592</v>
      </c>
      <c r="D3097">
        <v>27</v>
      </c>
      <c r="E3097">
        <v>7542</v>
      </c>
      <c r="F3097">
        <v>541</v>
      </c>
      <c r="G3097">
        <v>9114</v>
      </c>
      <c r="H3097">
        <v>405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5">
      <c r="A3098" s="1" t="s">
        <v>20</v>
      </c>
      <c r="B3098" s="2">
        <v>44404</v>
      </c>
      <c r="C3098" s="3">
        <v>0.42375000000000002</v>
      </c>
      <c r="D3098">
        <v>27</v>
      </c>
      <c r="E3098">
        <v>7543</v>
      </c>
      <c r="F3098">
        <v>541</v>
      </c>
      <c r="G3098">
        <v>9114</v>
      </c>
      <c r="H3098">
        <v>405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5">
      <c r="A3099" s="1" t="s">
        <v>20</v>
      </c>
      <c r="B3099" s="2">
        <v>44404</v>
      </c>
      <c r="C3099" s="3">
        <v>0.42376157407407405</v>
      </c>
      <c r="D3099">
        <v>27</v>
      </c>
      <c r="E3099">
        <v>7544</v>
      </c>
      <c r="F3099">
        <v>541</v>
      </c>
      <c r="G3099">
        <v>9114</v>
      </c>
      <c r="H3099">
        <v>406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 s="1" t="s">
        <v>20</v>
      </c>
      <c r="B3100" s="2">
        <v>44404</v>
      </c>
      <c r="C3100" s="3">
        <v>0.42377314814814815</v>
      </c>
      <c r="D3100">
        <v>27</v>
      </c>
      <c r="E3100">
        <v>7545</v>
      </c>
      <c r="F3100">
        <v>541</v>
      </c>
      <c r="G3100">
        <v>9114</v>
      </c>
      <c r="H3100">
        <v>406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s="1" t="s">
        <v>20</v>
      </c>
      <c r="B3101" s="2">
        <v>44404</v>
      </c>
      <c r="C3101" s="3">
        <v>0.42378472222222224</v>
      </c>
      <c r="D3101">
        <v>27</v>
      </c>
      <c r="E3101">
        <v>7546</v>
      </c>
      <c r="F3101">
        <v>541</v>
      </c>
      <c r="G3101">
        <v>9114</v>
      </c>
      <c r="H3101">
        <v>406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s="1" t="s">
        <v>20</v>
      </c>
      <c r="B3102" s="2">
        <v>44404</v>
      </c>
      <c r="C3102" s="3">
        <v>0.42379629629629628</v>
      </c>
      <c r="D3102">
        <v>27</v>
      </c>
      <c r="E3102">
        <v>7547</v>
      </c>
      <c r="F3102">
        <v>542</v>
      </c>
      <c r="G3102">
        <v>9114</v>
      </c>
      <c r="H3102">
        <v>405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5">
      <c r="A3103" s="1" t="s">
        <v>20</v>
      </c>
      <c r="B3103" s="2">
        <v>44404</v>
      </c>
      <c r="C3103" s="3">
        <v>0.42380787037037038</v>
      </c>
      <c r="D3103">
        <v>27</v>
      </c>
      <c r="E3103">
        <v>7548</v>
      </c>
      <c r="F3103">
        <v>542</v>
      </c>
      <c r="G3103">
        <v>9114</v>
      </c>
      <c r="H3103">
        <v>405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5">
      <c r="A3104" s="1" t="s">
        <v>20</v>
      </c>
      <c r="B3104" s="2">
        <v>44404</v>
      </c>
      <c r="C3104" s="3">
        <v>0.42381944444444447</v>
      </c>
      <c r="D3104">
        <v>27</v>
      </c>
      <c r="E3104">
        <v>7549</v>
      </c>
      <c r="F3104">
        <v>542</v>
      </c>
      <c r="G3104">
        <v>9114</v>
      </c>
      <c r="H3104">
        <v>405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5">
      <c r="A3105" s="1" t="s">
        <v>20</v>
      </c>
      <c r="B3105" s="2">
        <v>44404</v>
      </c>
      <c r="C3105" s="3">
        <v>0.42383101851851851</v>
      </c>
      <c r="D3105">
        <v>27</v>
      </c>
      <c r="E3105">
        <v>7550</v>
      </c>
      <c r="F3105">
        <v>543</v>
      </c>
      <c r="G3105">
        <v>9114</v>
      </c>
      <c r="H3105">
        <v>406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 s="1" t="s">
        <v>20</v>
      </c>
      <c r="B3106" s="2">
        <v>44404</v>
      </c>
      <c r="C3106" s="3">
        <v>0.4238425925925926</v>
      </c>
      <c r="D3106">
        <v>27</v>
      </c>
      <c r="E3106">
        <v>7551</v>
      </c>
      <c r="F3106">
        <v>543</v>
      </c>
      <c r="G3106">
        <v>9113</v>
      </c>
      <c r="H3106">
        <v>406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5">
      <c r="A3107" s="1" t="s">
        <v>20</v>
      </c>
      <c r="B3107" s="2">
        <v>44404</v>
      </c>
      <c r="C3107" s="3">
        <v>0.42385416666666664</v>
      </c>
      <c r="D3107">
        <v>27</v>
      </c>
      <c r="E3107">
        <v>7552</v>
      </c>
      <c r="F3107">
        <v>544</v>
      </c>
      <c r="G3107">
        <v>9113</v>
      </c>
      <c r="H3107">
        <v>406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5">
      <c r="A3108" s="1" t="s">
        <v>20</v>
      </c>
      <c r="B3108" s="2">
        <v>44404</v>
      </c>
      <c r="C3108" s="3">
        <v>0.42386574074074074</v>
      </c>
      <c r="D3108">
        <v>27</v>
      </c>
      <c r="E3108">
        <v>7553</v>
      </c>
      <c r="F3108">
        <v>544</v>
      </c>
      <c r="G3108">
        <v>9113</v>
      </c>
      <c r="H3108">
        <v>406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 s="1" t="s">
        <v>20</v>
      </c>
      <c r="B3109" s="2">
        <v>44404</v>
      </c>
      <c r="C3109" s="3">
        <v>0.42387731481481483</v>
      </c>
      <c r="D3109">
        <v>27</v>
      </c>
      <c r="E3109">
        <v>7554</v>
      </c>
      <c r="F3109">
        <v>544</v>
      </c>
      <c r="G3109">
        <v>9113</v>
      </c>
      <c r="H3109">
        <v>406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5">
      <c r="A3110" s="1" t="s">
        <v>20</v>
      </c>
      <c r="B3110" s="2">
        <v>44404</v>
      </c>
      <c r="C3110" s="3">
        <v>0.42388888888888887</v>
      </c>
      <c r="D3110">
        <v>27</v>
      </c>
      <c r="E3110">
        <v>7555</v>
      </c>
      <c r="F3110">
        <v>545</v>
      </c>
      <c r="G3110">
        <v>9113</v>
      </c>
      <c r="H3110">
        <v>406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s="1" t="s">
        <v>20</v>
      </c>
      <c r="B3111" s="2">
        <v>44404</v>
      </c>
      <c r="C3111" s="3">
        <v>0.42390046296296297</v>
      </c>
      <c r="D3111">
        <v>27</v>
      </c>
      <c r="E3111">
        <v>7556</v>
      </c>
      <c r="F3111">
        <v>545</v>
      </c>
      <c r="G3111">
        <v>9113</v>
      </c>
      <c r="H3111">
        <v>406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5">
      <c r="A3112" s="1" t="s">
        <v>20</v>
      </c>
      <c r="B3112" s="2">
        <v>44404</v>
      </c>
      <c r="C3112" s="3">
        <v>0.42391203703703706</v>
      </c>
      <c r="D3112">
        <v>27</v>
      </c>
      <c r="E3112">
        <v>7557</v>
      </c>
      <c r="F3112">
        <v>546</v>
      </c>
      <c r="G3112">
        <v>9114</v>
      </c>
      <c r="H3112">
        <v>406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5">
      <c r="A3113" s="1" t="s">
        <v>20</v>
      </c>
      <c r="B3113" s="2">
        <v>44404</v>
      </c>
      <c r="C3113" s="3">
        <v>0.4239236111111111</v>
      </c>
      <c r="D3113">
        <v>27</v>
      </c>
      <c r="E3113">
        <v>7558</v>
      </c>
      <c r="F3113">
        <v>546</v>
      </c>
      <c r="G3113">
        <v>9114</v>
      </c>
      <c r="H3113">
        <v>406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s="1" t="s">
        <v>20</v>
      </c>
      <c r="B3114" s="2">
        <v>44404</v>
      </c>
      <c r="C3114" s="3">
        <v>0.42393518518518519</v>
      </c>
      <c r="D3114">
        <v>27</v>
      </c>
      <c r="E3114">
        <v>7559</v>
      </c>
      <c r="F3114">
        <v>546</v>
      </c>
      <c r="G3114">
        <v>9114</v>
      </c>
      <c r="H3114">
        <v>405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s="1" t="s">
        <v>20</v>
      </c>
      <c r="B3115" s="2">
        <v>44404</v>
      </c>
      <c r="C3115" s="3">
        <v>0.42394675925925923</v>
      </c>
      <c r="D3115">
        <v>27</v>
      </c>
      <c r="E3115">
        <v>7560</v>
      </c>
      <c r="F3115">
        <v>546</v>
      </c>
      <c r="G3115">
        <v>9114</v>
      </c>
      <c r="H3115">
        <v>405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s="1" t="s">
        <v>20</v>
      </c>
      <c r="B3116" s="2">
        <v>44404</v>
      </c>
      <c r="C3116" s="3">
        <v>0.42395833333333333</v>
      </c>
      <c r="D3116">
        <v>27</v>
      </c>
      <c r="E3116">
        <v>7561</v>
      </c>
      <c r="F3116">
        <v>546</v>
      </c>
      <c r="G3116">
        <v>9114</v>
      </c>
      <c r="H3116">
        <v>406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s="1" t="s">
        <v>20</v>
      </c>
      <c r="B3117" s="2">
        <v>44404</v>
      </c>
      <c r="C3117" s="3">
        <v>0.42396990740740742</v>
      </c>
      <c r="D3117">
        <v>27</v>
      </c>
      <c r="E3117">
        <v>7562</v>
      </c>
      <c r="F3117">
        <v>547</v>
      </c>
      <c r="G3117">
        <v>9114</v>
      </c>
      <c r="H3117">
        <v>406</v>
      </c>
      <c r="I3117">
        <v>0</v>
      </c>
      <c r="J3117">
        <v>0</v>
      </c>
      <c r="K3117">
        <v>0</v>
      </c>
      <c r="L3117">
        <v>20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5">
      <c r="A3118" s="1" t="s">
        <v>20</v>
      </c>
      <c r="B3118" s="2">
        <v>44404</v>
      </c>
      <c r="C3118" s="3">
        <v>0.42398148148148146</v>
      </c>
      <c r="D3118">
        <v>27</v>
      </c>
      <c r="E3118">
        <v>7563</v>
      </c>
      <c r="F3118">
        <v>547</v>
      </c>
      <c r="G3118">
        <v>9114</v>
      </c>
      <c r="H3118">
        <v>406</v>
      </c>
      <c r="I3118">
        <v>0</v>
      </c>
      <c r="J3118">
        <v>0</v>
      </c>
      <c r="K3118">
        <v>0</v>
      </c>
      <c r="L3118">
        <v>20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5">
      <c r="A3119" s="1" t="s">
        <v>20</v>
      </c>
      <c r="B3119" s="2">
        <v>44404</v>
      </c>
      <c r="C3119" s="3">
        <v>0.42399305555555555</v>
      </c>
      <c r="D3119">
        <v>27</v>
      </c>
      <c r="E3119">
        <v>7564</v>
      </c>
      <c r="F3119">
        <v>547</v>
      </c>
      <c r="G3119">
        <v>9114</v>
      </c>
      <c r="H3119">
        <v>406</v>
      </c>
      <c r="I3119">
        <v>0</v>
      </c>
      <c r="J3119">
        <v>0</v>
      </c>
      <c r="K3119">
        <v>0</v>
      </c>
      <c r="L3119">
        <v>20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5">
      <c r="A3120" s="1" t="s">
        <v>20</v>
      </c>
      <c r="B3120" s="2">
        <v>44404</v>
      </c>
      <c r="C3120" s="3">
        <v>0.42400462962962965</v>
      </c>
      <c r="D3120">
        <v>27</v>
      </c>
      <c r="E3120">
        <v>7565</v>
      </c>
      <c r="F3120">
        <v>548</v>
      </c>
      <c r="G3120">
        <v>9114</v>
      </c>
      <c r="H3120">
        <v>406</v>
      </c>
      <c r="I3120">
        <v>0</v>
      </c>
      <c r="J3120">
        <v>0</v>
      </c>
      <c r="K3120">
        <v>0</v>
      </c>
      <c r="L3120">
        <v>20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s="1" t="s">
        <v>20</v>
      </c>
      <c r="B3121" s="2">
        <v>44404</v>
      </c>
      <c r="C3121" s="3">
        <v>0.42401620370370369</v>
      </c>
      <c r="D3121">
        <v>27</v>
      </c>
      <c r="E3121">
        <v>7566</v>
      </c>
      <c r="F3121">
        <v>548</v>
      </c>
      <c r="G3121">
        <v>9114</v>
      </c>
      <c r="H3121">
        <v>406</v>
      </c>
      <c r="I3121">
        <v>0</v>
      </c>
      <c r="J3121">
        <v>0</v>
      </c>
      <c r="K3121">
        <v>0</v>
      </c>
      <c r="L3121">
        <v>20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s="1" t="s">
        <v>20</v>
      </c>
      <c r="B3122" s="2">
        <v>44404</v>
      </c>
      <c r="C3122" s="3">
        <v>0.42402777777777778</v>
      </c>
      <c r="D3122">
        <v>27</v>
      </c>
      <c r="E3122">
        <v>7567</v>
      </c>
      <c r="F3122">
        <v>548</v>
      </c>
      <c r="G3122">
        <v>9114</v>
      </c>
      <c r="H3122">
        <v>406</v>
      </c>
      <c r="I3122">
        <v>0</v>
      </c>
      <c r="J3122">
        <v>0</v>
      </c>
      <c r="K3122">
        <v>0</v>
      </c>
      <c r="L3122">
        <v>20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s="1" t="s">
        <v>21</v>
      </c>
      <c r="B3123" s="2">
        <v>44404</v>
      </c>
      <c r="C3123" s="3">
        <v>0.42395833333333333</v>
      </c>
      <c r="D3123">
        <v>27</v>
      </c>
      <c r="E3123">
        <v>7561</v>
      </c>
      <c r="F3123">
        <v>546</v>
      </c>
      <c r="G3123">
        <v>9114</v>
      </c>
      <c r="H3123">
        <v>406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5">
      <c r="A3124" s="1" t="s">
        <v>22</v>
      </c>
      <c r="B3124" s="2"/>
      <c r="C3124" s="3"/>
    </row>
    <row r="3125" spans="1:17" x14ac:dyDescent="0.25">
      <c r="A3125" s="1" t="s">
        <v>17</v>
      </c>
      <c r="B3125" s="2">
        <v>44404</v>
      </c>
      <c r="C3125" s="3">
        <v>0.42407407407407405</v>
      </c>
      <c r="D3125">
        <v>27</v>
      </c>
      <c r="E3125">
        <v>7571</v>
      </c>
      <c r="F3125">
        <v>549</v>
      </c>
      <c r="G3125">
        <v>9113</v>
      </c>
      <c r="H3125">
        <v>405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s="1" t="s">
        <v>17</v>
      </c>
      <c r="B3126" s="2">
        <v>44404</v>
      </c>
      <c r="C3126" s="3">
        <v>0.42413194444444446</v>
      </c>
      <c r="D3126">
        <v>27</v>
      </c>
      <c r="E3126">
        <v>7576</v>
      </c>
      <c r="F3126">
        <v>550</v>
      </c>
      <c r="G3126">
        <v>9112</v>
      </c>
      <c r="H3126">
        <v>405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s="1" t="s">
        <v>17</v>
      </c>
      <c r="B3127" s="2">
        <v>44404</v>
      </c>
      <c r="C3127" s="3">
        <v>0.42418981481481483</v>
      </c>
      <c r="D3127">
        <v>27</v>
      </c>
      <c r="E3127">
        <v>7581</v>
      </c>
      <c r="F3127">
        <v>552</v>
      </c>
      <c r="G3127">
        <v>9113</v>
      </c>
      <c r="H3127">
        <v>406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s="1" t="s">
        <v>17</v>
      </c>
      <c r="B3128" s="2">
        <v>44404</v>
      </c>
      <c r="C3128" s="3">
        <v>0.42424768518518519</v>
      </c>
      <c r="D3128">
        <v>27</v>
      </c>
      <c r="E3128">
        <v>7586</v>
      </c>
      <c r="F3128">
        <v>551</v>
      </c>
      <c r="G3128">
        <v>9113</v>
      </c>
      <c r="H3128">
        <v>406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s="1" t="s">
        <v>17</v>
      </c>
      <c r="B3129" s="2">
        <v>44404</v>
      </c>
      <c r="C3129" s="3">
        <v>0.42430555555555555</v>
      </c>
      <c r="D3129">
        <v>27</v>
      </c>
      <c r="E3129">
        <v>7591</v>
      </c>
      <c r="F3129">
        <v>545</v>
      </c>
      <c r="G3129">
        <v>9113</v>
      </c>
      <c r="H3129">
        <v>406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s="1" t="s">
        <v>17</v>
      </c>
      <c r="B3130" s="2">
        <v>44404</v>
      </c>
      <c r="C3130" s="3">
        <v>0.42436342592592591</v>
      </c>
      <c r="D3130">
        <v>27</v>
      </c>
      <c r="E3130">
        <v>7596</v>
      </c>
      <c r="F3130">
        <v>543</v>
      </c>
      <c r="G3130">
        <v>9113</v>
      </c>
      <c r="H3130">
        <v>406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s="1" t="s">
        <v>17</v>
      </c>
      <c r="B3131" s="2">
        <v>44404</v>
      </c>
      <c r="C3131" s="3">
        <v>0.42442129629629627</v>
      </c>
      <c r="D3131">
        <v>27</v>
      </c>
      <c r="E3131">
        <v>7601</v>
      </c>
      <c r="F3131">
        <v>542</v>
      </c>
      <c r="G3131">
        <v>9113</v>
      </c>
      <c r="H3131">
        <v>406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s="1" t="s">
        <v>17</v>
      </c>
      <c r="B3132" s="2">
        <v>44404</v>
      </c>
      <c r="C3132" s="3">
        <v>0.42447916666666669</v>
      </c>
      <c r="D3132">
        <v>27</v>
      </c>
      <c r="E3132">
        <v>7606</v>
      </c>
      <c r="F3132">
        <v>542</v>
      </c>
      <c r="G3132">
        <v>9113</v>
      </c>
      <c r="H3132">
        <v>406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s="1" t="s">
        <v>17</v>
      </c>
      <c r="B3133" s="2">
        <v>44404</v>
      </c>
      <c r="C3133" s="3">
        <v>0.42453703703703705</v>
      </c>
      <c r="D3133">
        <v>27</v>
      </c>
      <c r="E3133">
        <v>7611</v>
      </c>
      <c r="F3133">
        <v>542</v>
      </c>
      <c r="G3133">
        <v>9113</v>
      </c>
      <c r="H3133">
        <v>406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5">
      <c r="A3134" s="1" t="s">
        <v>17</v>
      </c>
      <c r="B3134" s="2">
        <v>44404</v>
      </c>
      <c r="C3134" s="3">
        <v>0.42459490740740741</v>
      </c>
      <c r="D3134">
        <v>28</v>
      </c>
      <c r="E3134">
        <v>7616</v>
      </c>
      <c r="F3134">
        <v>537</v>
      </c>
      <c r="G3134">
        <v>9113</v>
      </c>
      <c r="H3134">
        <v>406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5">
      <c r="A3135" s="1" t="s">
        <v>17</v>
      </c>
      <c r="B3135" s="2">
        <v>44404</v>
      </c>
      <c r="C3135" s="3">
        <v>0.42465277777777777</v>
      </c>
      <c r="D3135">
        <v>28</v>
      </c>
      <c r="E3135">
        <v>7621</v>
      </c>
      <c r="F3135">
        <v>536</v>
      </c>
      <c r="G3135">
        <v>9115</v>
      </c>
      <c r="H3135">
        <v>406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s="1" t="s">
        <v>17</v>
      </c>
      <c r="B3136" s="2">
        <v>44404</v>
      </c>
      <c r="C3136" s="3">
        <v>0.42471064814814813</v>
      </c>
      <c r="D3136">
        <v>28</v>
      </c>
      <c r="E3136">
        <v>7626</v>
      </c>
      <c r="F3136">
        <v>535</v>
      </c>
      <c r="G3136">
        <v>9114</v>
      </c>
      <c r="H3136">
        <v>405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5">
      <c r="A3137" s="1" t="s">
        <v>17</v>
      </c>
      <c r="B3137" s="2">
        <v>44404</v>
      </c>
      <c r="C3137" s="3">
        <v>0.42476851851851855</v>
      </c>
      <c r="D3137">
        <v>28</v>
      </c>
      <c r="E3137">
        <v>7631</v>
      </c>
      <c r="F3137">
        <v>535</v>
      </c>
      <c r="G3137">
        <v>9114</v>
      </c>
      <c r="H3137">
        <v>405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s="1" t="s">
        <v>17</v>
      </c>
      <c r="B3138" s="2">
        <v>44404</v>
      </c>
      <c r="C3138" s="3">
        <v>0.42482638888888891</v>
      </c>
      <c r="D3138">
        <v>28</v>
      </c>
      <c r="E3138">
        <v>7636</v>
      </c>
      <c r="F3138">
        <v>536</v>
      </c>
      <c r="G3138">
        <v>9114</v>
      </c>
      <c r="H3138">
        <v>406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s="1" t="s">
        <v>17</v>
      </c>
      <c r="B3139" s="2">
        <v>44404</v>
      </c>
      <c r="C3139" s="3">
        <v>0.42488425925925927</v>
      </c>
      <c r="D3139">
        <v>28</v>
      </c>
      <c r="E3139">
        <v>7641</v>
      </c>
      <c r="F3139">
        <v>536</v>
      </c>
      <c r="G3139">
        <v>9114</v>
      </c>
      <c r="H3139">
        <v>406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s="1" t="s">
        <v>17</v>
      </c>
      <c r="B3140" s="2">
        <v>44404</v>
      </c>
      <c r="C3140" s="3">
        <v>0.42494212962962963</v>
      </c>
      <c r="D3140">
        <v>28</v>
      </c>
      <c r="E3140">
        <v>7646</v>
      </c>
      <c r="F3140">
        <v>537</v>
      </c>
      <c r="G3140">
        <v>9113</v>
      </c>
      <c r="H3140">
        <v>406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s="1" t="s">
        <v>19</v>
      </c>
      <c r="B3141" s="2"/>
      <c r="C3141" s="3"/>
    </row>
    <row r="3142" spans="1:17" x14ac:dyDescent="0.25">
      <c r="A3142" s="1" t="s">
        <v>20</v>
      </c>
      <c r="B3142" s="2">
        <v>44404</v>
      </c>
      <c r="C3142" s="3">
        <v>0.42499999999999999</v>
      </c>
      <c r="D3142">
        <v>28</v>
      </c>
      <c r="E3142">
        <v>7651</v>
      </c>
      <c r="F3142">
        <v>538</v>
      </c>
      <c r="G3142">
        <v>9113</v>
      </c>
      <c r="H3142">
        <v>406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5">
      <c r="A3143" s="1" t="s">
        <v>20</v>
      </c>
      <c r="B3143" s="2">
        <v>44404</v>
      </c>
      <c r="C3143" s="3">
        <v>0.42501157407407408</v>
      </c>
      <c r="D3143">
        <v>28</v>
      </c>
      <c r="E3143">
        <v>7652</v>
      </c>
      <c r="F3143">
        <v>538</v>
      </c>
      <c r="G3143">
        <v>9113</v>
      </c>
      <c r="H3143">
        <v>406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 s="1" t="s">
        <v>20</v>
      </c>
      <c r="B3144" s="2">
        <v>44404</v>
      </c>
      <c r="C3144" s="3">
        <v>0.42502314814814812</v>
      </c>
      <c r="D3144">
        <v>28</v>
      </c>
      <c r="E3144">
        <v>7653</v>
      </c>
      <c r="F3144">
        <v>538</v>
      </c>
      <c r="G3144">
        <v>9113</v>
      </c>
      <c r="H3144">
        <v>406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s="1" t="s">
        <v>20</v>
      </c>
      <c r="B3145" s="2">
        <v>44404</v>
      </c>
      <c r="C3145" s="3">
        <v>0.42503472222222222</v>
      </c>
      <c r="D3145">
        <v>28</v>
      </c>
      <c r="E3145">
        <v>7654</v>
      </c>
      <c r="F3145">
        <v>538</v>
      </c>
      <c r="G3145">
        <v>9113</v>
      </c>
      <c r="H3145">
        <v>406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 s="1" t="s">
        <v>20</v>
      </c>
      <c r="B3146" s="2">
        <v>44404</v>
      </c>
      <c r="C3146" s="3">
        <v>0.42504629629629631</v>
      </c>
      <c r="D3146">
        <v>28</v>
      </c>
      <c r="E3146">
        <v>7655</v>
      </c>
      <c r="F3146">
        <v>538</v>
      </c>
      <c r="G3146">
        <v>9113</v>
      </c>
      <c r="H3146">
        <v>405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5">
      <c r="A3147" s="1" t="s">
        <v>20</v>
      </c>
      <c r="B3147" s="2">
        <v>44404</v>
      </c>
      <c r="C3147" s="3">
        <v>0.42505787037037035</v>
      </c>
      <c r="D3147">
        <v>28</v>
      </c>
      <c r="E3147">
        <v>7656</v>
      </c>
      <c r="F3147">
        <v>538</v>
      </c>
      <c r="G3147">
        <v>9113</v>
      </c>
      <c r="H3147">
        <v>405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 s="1" t="s">
        <v>20</v>
      </c>
      <c r="B3148" s="2">
        <v>44404</v>
      </c>
      <c r="C3148" s="3">
        <v>0.42506944444444444</v>
      </c>
      <c r="D3148">
        <v>28</v>
      </c>
      <c r="E3148">
        <v>7657</v>
      </c>
      <c r="F3148">
        <v>538</v>
      </c>
      <c r="G3148">
        <v>9113</v>
      </c>
      <c r="H3148">
        <v>405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5">
      <c r="A3149" s="1" t="s">
        <v>20</v>
      </c>
      <c r="B3149" s="2">
        <v>44404</v>
      </c>
      <c r="C3149" s="3">
        <v>0.42508101851851854</v>
      </c>
      <c r="D3149">
        <v>28</v>
      </c>
      <c r="E3149">
        <v>7658</v>
      </c>
      <c r="F3149">
        <v>538</v>
      </c>
      <c r="G3149">
        <v>9113</v>
      </c>
      <c r="H3149">
        <v>406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s="1" t="s">
        <v>20</v>
      </c>
      <c r="B3150" s="2">
        <v>44404</v>
      </c>
      <c r="C3150" s="3">
        <v>0.42509259259259258</v>
      </c>
      <c r="D3150">
        <v>28</v>
      </c>
      <c r="E3150">
        <v>7659</v>
      </c>
      <c r="F3150">
        <v>538</v>
      </c>
      <c r="G3150">
        <v>9113</v>
      </c>
      <c r="H3150">
        <v>406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 s="1" t="s">
        <v>20</v>
      </c>
      <c r="B3151" s="2">
        <v>44404</v>
      </c>
      <c r="C3151" s="3">
        <v>0.42510416666666667</v>
      </c>
      <c r="D3151">
        <v>28</v>
      </c>
      <c r="E3151">
        <v>7660</v>
      </c>
      <c r="F3151">
        <v>538</v>
      </c>
      <c r="G3151">
        <v>9113</v>
      </c>
      <c r="H3151">
        <v>405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s="1" t="s">
        <v>20</v>
      </c>
      <c r="B3152" s="2">
        <v>44404</v>
      </c>
      <c r="C3152" s="3">
        <v>0.42511574074074077</v>
      </c>
      <c r="D3152">
        <v>28</v>
      </c>
      <c r="E3152">
        <v>7661</v>
      </c>
      <c r="F3152">
        <v>539</v>
      </c>
      <c r="G3152">
        <v>9113</v>
      </c>
      <c r="H3152">
        <v>405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s="1" t="s">
        <v>20</v>
      </c>
      <c r="B3153" s="2">
        <v>44404</v>
      </c>
      <c r="C3153" s="3">
        <v>0.42512731481481481</v>
      </c>
      <c r="D3153">
        <v>28</v>
      </c>
      <c r="E3153">
        <v>7662</v>
      </c>
      <c r="F3153">
        <v>539</v>
      </c>
      <c r="G3153">
        <v>9113</v>
      </c>
      <c r="H3153">
        <v>406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5">
      <c r="A3154" s="1" t="s">
        <v>20</v>
      </c>
      <c r="B3154" s="2">
        <v>44404</v>
      </c>
      <c r="C3154" s="3">
        <v>0.4251388888888889</v>
      </c>
      <c r="D3154">
        <v>28</v>
      </c>
      <c r="E3154">
        <v>7663</v>
      </c>
      <c r="F3154">
        <v>539</v>
      </c>
      <c r="G3154">
        <v>9113</v>
      </c>
      <c r="H3154">
        <v>406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s="1" t="s">
        <v>20</v>
      </c>
      <c r="B3155" s="2">
        <v>44404</v>
      </c>
      <c r="C3155" s="3">
        <v>0.42515046296296294</v>
      </c>
      <c r="D3155">
        <v>28</v>
      </c>
      <c r="E3155">
        <v>7664</v>
      </c>
      <c r="F3155">
        <v>539</v>
      </c>
      <c r="G3155">
        <v>9113</v>
      </c>
      <c r="H3155">
        <v>406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s="1" t="s">
        <v>20</v>
      </c>
      <c r="B3156" s="2">
        <v>44404</v>
      </c>
      <c r="C3156" s="3">
        <v>0.42516203703703703</v>
      </c>
      <c r="D3156">
        <v>28</v>
      </c>
      <c r="E3156">
        <v>7665</v>
      </c>
      <c r="F3156">
        <v>539</v>
      </c>
      <c r="G3156">
        <v>9113</v>
      </c>
      <c r="H3156">
        <v>405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 s="1" t="s">
        <v>20</v>
      </c>
      <c r="B3157" s="2">
        <v>44404</v>
      </c>
      <c r="C3157" s="3">
        <v>0.42517361111111113</v>
      </c>
      <c r="D3157">
        <v>28</v>
      </c>
      <c r="E3157">
        <v>7666</v>
      </c>
      <c r="F3157">
        <v>540</v>
      </c>
      <c r="G3157">
        <v>9113</v>
      </c>
      <c r="H3157">
        <v>405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5">
      <c r="A3158" s="1" t="s">
        <v>20</v>
      </c>
      <c r="B3158" s="2">
        <v>44404</v>
      </c>
      <c r="C3158" s="3">
        <v>0.42518518518518517</v>
      </c>
      <c r="D3158">
        <v>28</v>
      </c>
      <c r="E3158">
        <v>7667</v>
      </c>
      <c r="F3158">
        <v>540</v>
      </c>
      <c r="G3158">
        <v>9113</v>
      </c>
      <c r="H3158">
        <v>405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5">
      <c r="A3159" s="1" t="s">
        <v>20</v>
      </c>
      <c r="B3159" s="2">
        <v>44404</v>
      </c>
      <c r="C3159" s="3">
        <v>0.42519675925925926</v>
      </c>
      <c r="D3159">
        <v>28</v>
      </c>
      <c r="E3159">
        <v>7668</v>
      </c>
      <c r="F3159">
        <v>540</v>
      </c>
      <c r="G3159">
        <v>9113</v>
      </c>
      <c r="H3159">
        <v>405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5">
      <c r="A3160" s="1" t="s">
        <v>20</v>
      </c>
      <c r="B3160" s="2">
        <v>44404</v>
      </c>
      <c r="C3160" s="3">
        <v>0.42520833333333335</v>
      </c>
      <c r="D3160">
        <v>28</v>
      </c>
      <c r="E3160">
        <v>7669</v>
      </c>
      <c r="F3160">
        <v>540</v>
      </c>
      <c r="G3160">
        <v>9113</v>
      </c>
      <c r="H3160">
        <v>405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5">
      <c r="A3161" s="1" t="s">
        <v>20</v>
      </c>
      <c r="B3161" s="2">
        <v>44404</v>
      </c>
      <c r="C3161" s="3">
        <v>0.42521990740740739</v>
      </c>
      <c r="D3161">
        <v>28</v>
      </c>
      <c r="E3161">
        <v>7670</v>
      </c>
      <c r="F3161">
        <v>540</v>
      </c>
      <c r="G3161">
        <v>9113</v>
      </c>
      <c r="H3161">
        <v>405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 s="1" t="s">
        <v>20</v>
      </c>
      <c r="B3162" s="2">
        <v>44404</v>
      </c>
      <c r="C3162" s="3">
        <v>0.42523148148148149</v>
      </c>
      <c r="D3162">
        <v>28</v>
      </c>
      <c r="E3162">
        <v>7671</v>
      </c>
      <c r="F3162">
        <v>540</v>
      </c>
      <c r="G3162">
        <v>9113</v>
      </c>
      <c r="H3162">
        <v>404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5">
      <c r="A3163" s="1" t="s">
        <v>20</v>
      </c>
      <c r="B3163" s="2">
        <v>44404</v>
      </c>
      <c r="C3163" s="3">
        <v>0.42524305555555558</v>
      </c>
      <c r="D3163">
        <v>28</v>
      </c>
      <c r="E3163">
        <v>7672</v>
      </c>
      <c r="F3163">
        <v>540</v>
      </c>
      <c r="G3163">
        <v>9113</v>
      </c>
      <c r="H3163">
        <v>405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5">
      <c r="A3164" s="1" t="s">
        <v>20</v>
      </c>
      <c r="B3164" s="2">
        <v>44404</v>
      </c>
      <c r="C3164" s="3">
        <v>0.42525462962962962</v>
      </c>
      <c r="D3164">
        <v>28</v>
      </c>
      <c r="E3164">
        <v>7673</v>
      </c>
      <c r="F3164">
        <v>540</v>
      </c>
      <c r="G3164">
        <v>9113</v>
      </c>
      <c r="H3164">
        <v>405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5">
      <c r="A3165" s="1" t="s">
        <v>20</v>
      </c>
      <c r="B3165" s="2">
        <v>44404</v>
      </c>
      <c r="C3165" s="3">
        <v>0.42526620370370372</v>
      </c>
      <c r="D3165">
        <v>28</v>
      </c>
      <c r="E3165">
        <v>7674</v>
      </c>
      <c r="F3165">
        <v>540</v>
      </c>
      <c r="G3165">
        <v>9113</v>
      </c>
      <c r="H3165">
        <v>404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s="1" t="s">
        <v>20</v>
      </c>
      <c r="B3166" s="2">
        <v>44404</v>
      </c>
      <c r="C3166" s="3">
        <v>0.42527777777777775</v>
      </c>
      <c r="D3166">
        <v>28</v>
      </c>
      <c r="E3166">
        <v>7675</v>
      </c>
      <c r="F3166">
        <v>540</v>
      </c>
      <c r="G3166">
        <v>9113</v>
      </c>
      <c r="H3166">
        <v>405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s="1" t="s">
        <v>20</v>
      </c>
      <c r="B3167" s="2">
        <v>44404</v>
      </c>
      <c r="C3167" s="3">
        <v>0.42528935185185185</v>
      </c>
      <c r="D3167">
        <v>28</v>
      </c>
      <c r="E3167">
        <v>7676</v>
      </c>
      <c r="F3167">
        <v>541</v>
      </c>
      <c r="G3167">
        <v>9113</v>
      </c>
      <c r="H3167">
        <v>405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5">
      <c r="A3168" s="1" t="s">
        <v>20</v>
      </c>
      <c r="B3168" s="2">
        <v>44404</v>
      </c>
      <c r="C3168" s="3">
        <v>0.42530092592592594</v>
      </c>
      <c r="D3168">
        <v>28</v>
      </c>
      <c r="E3168">
        <v>7677</v>
      </c>
      <c r="F3168">
        <v>541</v>
      </c>
      <c r="G3168">
        <v>9113</v>
      </c>
      <c r="H3168">
        <v>405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5">
      <c r="A3169" s="1" t="s">
        <v>20</v>
      </c>
      <c r="B3169" s="2">
        <v>44404</v>
      </c>
      <c r="C3169" s="3">
        <v>0.42531249999999998</v>
      </c>
      <c r="D3169">
        <v>28</v>
      </c>
      <c r="E3169">
        <v>7678</v>
      </c>
      <c r="F3169">
        <v>541</v>
      </c>
      <c r="G3169">
        <v>9113</v>
      </c>
      <c r="H3169">
        <v>405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 s="1" t="s">
        <v>20</v>
      </c>
      <c r="B3170" s="2">
        <v>44404</v>
      </c>
      <c r="C3170" s="3">
        <v>0.42532407407407408</v>
      </c>
      <c r="D3170">
        <v>28</v>
      </c>
      <c r="E3170">
        <v>7679</v>
      </c>
      <c r="F3170">
        <v>541</v>
      </c>
      <c r="G3170">
        <v>9113</v>
      </c>
      <c r="H3170">
        <v>405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 s="1" t="s">
        <v>20</v>
      </c>
      <c r="B3171" s="2">
        <v>44404</v>
      </c>
      <c r="C3171" s="3">
        <v>0.42533564814814817</v>
      </c>
      <c r="D3171">
        <v>28</v>
      </c>
      <c r="E3171">
        <v>7680</v>
      </c>
      <c r="F3171">
        <v>541</v>
      </c>
      <c r="G3171">
        <v>9113</v>
      </c>
      <c r="H3171">
        <v>405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5">
      <c r="A3172" s="1" t="s">
        <v>20</v>
      </c>
      <c r="B3172" s="2">
        <v>44404</v>
      </c>
      <c r="C3172" s="3">
        <v>0.42534722222222221</v>
      </c>
      <c r="D3172">
        <v>28</v>
      </c>
      <c r="E3172">
        <v>7681</v>
      </c>
      <c r="F3172">
        <v>541</v>
      </c>
      <c r="G3172">
        <v>9113</v>
      </c>
      <c r="H3172">
        <v>405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5">
      <c r="A3173" s="1" t="s">
        <v>20</v>
      </c>
      <c r="B3173" s="2">
        <v>44404</v>
      </c>
      <c r="C3173" s="3">
        <v>0.4253587962962963</v>
      </c>
      <c r="D3173">
        <v>28</v>
      </c>
      <c r="E3173">
        <v>7682</v>
      </c>
      <c r="F3173">
        <v>542</v>
      </c>
      <c r="G3173">
        <v>9113</v>
      </c>
      <c r="H3173">
        <v>405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5">
      <c r="A3174" s="1" t="s">
        <v>20</v>
      </c>
      <c r="B3174" s="2">
        <v>44404</v>
      </c>
      <c r="C3174" s="3">
        <v>0.42537037037037034</v>
      </c>
      <c r="D3174">
        <v>28</v>
      </c>
      <c r="E3174">
        <v>7683</v>
      </c>
      <c r="F3174">
        <v>542</v>
      </c>
      <c r="G3174">
        <v>9113</v>
      </c>
      <c r="H3174">
        <v>404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5">
      <c r="A3175" s="1" t="s">
        <v>20</v>
      </c>
      <c r="B3175" s="2">
        <v>44404</v>
      </c>
      <c r="C3175" s="3">
        <v>0.42538194444444444</v>
      </c>
      <c r="D3175">
        <v>28</v>
      </c>
      <c r="E3175">
        <v>7684</v>
      </c>
      <c r="F3175">
        <v>542</v>
      </c>
      <c r="G3175">
        <v>9113</v>
      </c>
      <c r="H3175">
        <v>404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5">
      <c r="A3176" s="1" t="s">
        <v>20</v>
      </c>
      <c r="B3176" s="2">
        <v>44404</v>
      </c>
      <c r="C3176" s="3">
        <v>0.42539351851851853</v>
      </c>
      <c r="D3176">
        <v>28</v>
      </c>
      <c r="E3176">
        <v>7685</v>
      </c>
      <c r="F3176">
        <v>542</v>
      </c>
      <c r="G3176">
        <v>9113</v>
      </c>
      <c r="H3176">
        <v>405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5">
      <c r="A3177" s="1" t="s">
        <v>20</v>
      </c>
      <c r="B3177" s="2">
        <v>44404</v>
      </c>
      <c r="C3177" s="3">
        <v>0.42540509259259257</v>
      </c>
      <c r="D3177">
        <v>28</v>
      </c>
      <c r="E3177">
        <v>7686</v>
      </c>
      <c r="F3177">
        <v>543</v>
      </c>
      <c r="G3177">
        <v>9113</v>
      </c>
      <c r="H3177">
        <v>405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5">
      <c r="A3178" s="1" t="s">
        <v>20</v>
      </c>
      <c r="B3178" s="2">
        <v>44404</v>
      </c>
      <c r="C3178" s="3">
        <v>0.42541666666666667</v>
      </c>
      <c r="D3178">
        <v>28</v>
      </c>
      <c r="E3178">
        <v>7687</v>
      </c>
      <c r="F3178">
        <v>543</v>
      </c>
      <c r="G3178">
        <v>9113</v>
      </c>
      <c r="H3178">
        <v>404</v>
      </c>
      <c r="I3178">
        <v>0</v>
      </c>
      <c r="J3178">
        <v>0</v>
      </c>
      <c r="K3178">
        <v>0</v>
      </c>
      <c r="L3178">
        <v>21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5">
      <c r="A3179" s="1" t="s">
        <v>20</v>
      </c>
      <c r="B3179" s="2">
        <v>44404</v>
      </c>
      <c r="C3179" s="3">
        <v>0.42542824074074076</v>
      </c>
      <c r="D3179">
        <v>28</v>
      </c>
      <c r="E3179">
        <v>7688</v>
      </c>
      <c r="F3179">
        <v>543</v>
      </c>
      <c r="G3179">
        <v>9113</v>
      </c>
      <c r="H3179">
        <v>404</v>
      </c>
      <c r="I3179">
        <v>0</v>
      </c>
      <c r="J3179">
        <v>0</v>
      </c>
      <c r="K3179">
        <v>0</v>
      </c>
      <c r="L3179">
        <v>21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s="1" t="s">
        <v>20</v>
      </c>
      <c r="B3180" s="2">
        <v>44404</v>
      </c>
      <c r="C3180" s="3">
        <v>0.4254398148148148</v>
      </c>
      <c r="D3180">
        <v>28</v>
      </c>
      <c r="E3180">
        <v>7689</v>
      </c>
      <c r="F3180">
        <v>543</v>
      </c>
      <c r="G3180">
        <v>9113</v>
      </c>
      <c r="H3180">
        <v>404</v>
      </c>
      <c r="I3180">
        <v>0</v>
      </c>
      <c r="J3180">
        <v>0</v>
      </c>
      <c r="K3180">
        <v>0</v>
      </c>
      <c r="L3180">
        <v>21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5">
      <c r="A3181" s="1" t="s">
        <v>20</v>
      </c>
      <c r="B3181" s="2">
        <v>44404</v>
      </c>
      <c r="C3181" s="3">
        <v>0.42545138888888889</v>
      </c>
      <c r="D3181">
        <v>28</v>
      </c>
      <c r="E3181">
        <v>7690</v>
      </c>
      <c r="F3181">
        <v>543</v>
      </c>
      <c r="G3181">
        <v>9113</v>
      </c>
      <c r="H3181">
        <v>405</v>
      </c>
      <c r="I3181">
        <v>0</v>
      </c>
      <c r="J3181">
        <v>0</v>
      </c>
      <c r="K3181">
        <v>0</v>
      </c>
      <c r="L3181">
        <v>21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s="1" t="s">
        <v>20</v>
      </c>
      <c r="B3182" s="2">
        <v>44404</v>
      </c>
      <c r="C3182" s="3">
        <v>0.42546296296296299</v>
      </c>
      <c r="D3182">
        <v>28</v>
      </c>
      <c r="E3182">
        <v>7691</v>
      </c>
      <c r="F3182">
        <v>543</v>
      </c>
      <c r="G3182">
        <v>9113</v>
      </c>
      <c r="H3182">
        <v>405</v>
      </c>
      <c r="I3182">
        <v>0</v>
      </c>
      <c r="J3182">
        <v>0</v>
      </c>
      <c r="K3182">
        <v>0</v>
      </c>
      <c r="L3182">
        <v>21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5">
      <c r="A3183" s="1" t="s">
        <v>20</v>
      </c>
      <c r="B3183" s="2">
        <v>44404</v>
      </c>
      <c r="C3183" s="3">
        <v>0.42547453703703703</v>
      </c>
      <c r="D3183">
        <v>28</v>
      </c>
      <c r="E3183">
        <v>7692</v>
      </c>
      <c r="F3183">
        <v>543</v>
      </c>
      <c r="G3183">
        <v>9113</v>
      </c>
      <c r="H3183">
        <v>405</v>
      </c>
      <c r="I3183">
        <v>0</v>
      </c>
      <c r="J3183">
        <v>0</v>
      </c>
      <c r="K3183">
        <v>0</v>
      </c>
      <c r="L3183">
        <v>21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s="1" t="s">
        <v>20</v>
      </c>
      <c r="B3184" s="2">
        <v>44404</v>
      </c>
      <c r="C3184" s="3">
        <v>0.42548611111111112</v>
      </c>
      <c r="D3184">
        <v>28</v>
      </c>
      <c r="E3184">
        <v>7693</v>
      </c>
      <c r="F3184">
        <v>543</v>
      </c>
      <c r="G3184">
        <v>9113</v>
      </c>
      <c r="H3184">
        <v>404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s="1" t="s">
        <v>20</v>
      </c>
      <c r="B3185" s="2">
        <v>44404</v>
      </c>
      <c r="C3185" s="3">
        <v>0.42549768518518516</v>
      </c>
      <c r="D3185">
        <v>28</v>
      </c>
      <c r="E3185">
        <v>7694</v>
      </c>
      <c r="F3185">
        <v>543</v>
      </c>
      <c r="G3185">
        <v>9113</v>
      </c>
      <c r="H3185">
        <v>404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s="1" t="s">
        <v>20</v>
      </c>
      <c r="B3186" s="2">
        <v>44404</v>
      </c>
      <c r="C3186" s="3">
        <v>0.42550925925925925</v>
      </c>
      <c r="D3186">
        <v>28</v>
      </c>
      <c r="E3186">
        <v>7695</v>
      </c>
      <c r="F3186">
        <v>543</v>
      </c>
      <c r="G3186">
        <v>9113</v>
      </c>
      <c r="H3186">
        <v>405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s="1" t="s">
        <v>20</v>
      </c>
      <c r="B3187" s="2">
        <v>44404</v>
      </c>
      <c r="C3187" s="3">
        <v>0.42552083333333335</v>
      </c>
      <c r="D3187">
        <v>28</v>
      </c>
      <c r="E3187">
        <v>7696</v>
      </c>
      <c r="F3187">
        <v>543</v>
      </c>
      <c r="G3187">
        <v>9113</v>
      </c>
      <c r="H3187">
        <v>405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5">
      <c r="A3188" s="1" t="s">
        <v>20</v>
      </c>
      <c r="B3188" s="2">
        <v>44404</v>
      </c>
      <c r="C3188" s="3">
        <v>0.42553240740740739</v>
      </c>
      <c r="D3188">
        <v>28</v>
      </c>
      <c r="E3188">
        <v>7697</v>
      </c>
      <c r="F3188">
        <v>543</v>
      </c>
      <c r="G3188">
        <v>9113</v>
      </c>
      <c r="H3188">
        <v>405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s="1" t="s">
        <v>20</v>
      </c>
      <c r="B3189" s="2">
        <v>44404</v>
      </c>
      <c r="C3189" s="3">
        <v>0.42554398148148148</v>
      </c>
      <c r="D3189">
        <v>28</v>
      </c>
      <c r="E3189">
        <v>7698</v>
      </c>
      <c r="F3189">
        <v>543</v>
      </c>
      <c r="G3189">
        <v>9113</v>
      </c>
      <c r="H3189">
        <v>406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s="1" t="s">
        <v>20</v>
      </c>
      <c r="B3190" s="2">
        <v>44404</v>
      </c>
      <c r="C3190" s="3">
        <v>0.42555555555555558</v>
      </c>
      <c r="D3190">
        <v>28</v>
      </c>
      <c r="E3190">
        <v>7699</v>
      </c>
      <c r="F3190">
        <v>543</v>
      </c>
      <c r="G3190">
        <v>9113</v>
      </c>
      <c r="H3190">
        <v>406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5">
      <c r="A3191" s="1" t="s">
        <v>20</v>
      </c>
      <c r="B3191" s="2">
        <v>44404</v>
      </c>
      <c r="C3191" s="3">
        <v>0.42556712962962961</v>
      </c>
      <c r="D3191">
        <v>28</v>
      </c>
      <c r="E3191">
        <v>7700</v>
      </c>
      <c r="F3191">
        <v>543</v>
      </c>
      <c r="G3191">
        <v>9113</v>
      </c>
      <c r="H3191">
        <v>405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5">
      <c r="A3192" s="1" t="s">
        <v>20</v>
      </c>
      <c r="B3192" s="2">
        <v>44404</v>
      </c>
      <c r="C3192" s="3">
        <v>0.42557870370370371</v>
      </c>
      <c r="D3192">
        <v>28</v>
      </c>
      <c r="E3192">
        <v>7701</v>
      </c>
      <c r="F3192">
        <v>543</v>
      </c>
      <c r="G3192">
        <v>9113</v>
      </c>
      <c r="H3192">
        <v>406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5">
      <c r="A3193" s="1" t="s">
        <v>20</v>
      </c>
      <c r="B3193" s="2">
        <v>44404</v>
      </c>
      <c r="C3193" s="3">
        <v>0.4255902777777778</v>
      </c>
      <c r="D3193">
        <v>28</v>
      </c>
      <c r="E3193">
        <v>7702</v>
      </c>
      <c r="F3193">
        <v>544</v>
      </c>
      <c r="G3193">
        <v>9113</v>
      </c>
      <c r="H3193">
        <v>406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5">
      <c r="A3194" s="1" t="s">
        <v>20</v>
      </c>
      <c r="B3194" s="2">
        <v>44404</v>
      </c>
      <c r="C3194" s="3">
        <v>0.42560185185185184</v>
      </c>
      <c r="D3194">
        <v>28</v>
      </c>
      <c r="E3194">
        <v>7703</v>
      </c>
      <c r="F3194">
        <v>544</v>
      </c>
      <c r="G3194">
        <v>9113</v>
      </c>
      <c r="H3194">
        <v>406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s="1" t="s">
        <v>20</v>
      </c>
      <c r="B3195" s="2">
        <v>44404</v>
      </c>
      <c r="C3195" s="3">
        <v>0.42561342592592594</v>
      </c>
      <c r="D3195">
        <v>28</v>
      </c>
      <c r="E3195">
        <v>7704</v>
      </c>
      <c r="F3195">
        <v>544</v>
      </c>
      <c r="G3195">
        <v>9113</v>
      </c>
      <c r="H3195">
        <v>406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5">
      <c r="A3196" s="1" t="s">
        <v>20</v>
      </c>
      <c r="B3196" s="2">
        <v>44404</v>
      </c>
      <c r="C3196" s="3">
        <v>0.42562499999999998</v>
      </c>
      <c r="D3196">
        <v>28</v>
      </c>
      <c r="E3196">
        <v>7705</v>
      </c>
      <c r="F3196">
        <v>544</v>
      </c>
      <c r="G3196">
        <v>9113</v>
      </c>
      <c r="H3196">
        <v>405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s="1" t="s">
        <v>20</v>
      </c>
      <c r="B3197" s="2">
        <v>44404</v>
      </c>
      <c r="C3197" s="3">
        <v>0.42563657407407407</v>
      </c>
      <c r="D3197">
        <v>28</v>
      </c>
      <c r="E3197">
        <v>7706</v>
      </c>
      <c r="F3197">
        <v>544</v>
      </c>
      <c r="G3197">
        <v>9113</v>
      </c>
      <c r="H3197">
        <v>405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s="1" t="s">
        <v>20</v>
      </c>
      <c r="B3198" s="2">
        <v>44404</v>
      </c>
      <c r="C3198" s="3">
        <v>0.42564814814814816</v>
      </c>
      <c r="D3198">
        <v>28</v>
      </c>
      <c r="E3198">
        <v>7707</v>
      </c>
      <c r="F3198">
        <v>544</v>
      </c>
      <c r="G3198">
        <v>9113</v>
      </c>
      <c r="H3198">
        <v>406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5">
      <c r="A3199" s="1" t="s">
        <v>20</v>
      </c>
      <c r="B3199" s="2">
        <v>44404</v>
      </c>
      <c r="C3199" s="3">
        <v>0.4256597222222222</v>
      </c>
      <c r="D3199">
        <v>28</v>
      </c>
      <c r="E3199">
        <v>7708</v>
      </c>
      <c r="F3199">
        <v>544</v>
      </c>
      <c r="G3199">
        <v>9113</v>
      </c>
      <c r="H3199">
        <v>406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s="1" t="s">
        <v>20</v>
      </c>
      <c r="B3200" s="2">
        <v>44404</v>
      </c>
      <c r="C3200" s="3">
        <v>0.4256712962962963</v>
      </c>
      <c r="D3200">
        <v>28</v>
      </c>
      <c r="E3200">
        <v>7709</v>
      </c>
      <c r="F3200">
        <v>544</v>
      </c>
      <c r="G3200">
        <v>9113</v>
      </c>
      <c r="H3200">
        <v>405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5">
      <c r="A3201" s="1" t="s">
        <v>20</v>
      </c>
      <c r="B3201" s="2">
        <v>44404</v>
      </c>
      <c r="C3201" s="3">
        <v>0.42568287037037039</v>
      </c>
      <c r="D3201">
        <v>28</v>
      </c>
      <c r="E3201">
        <v>7710</v>
      </c>
      <c r="F3201">
        <v>544</v>
      </c>
      <c r="G3201">
        <v>9113</v>
      </c>
      <c r="H3201">
        <v>405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5">
      <c r="A3202" s="1" t="s">
        <v>20</v>
      </c>
      <c r="B3202" s="2">
        <v>44404</v>
      </c>
      <c r="C3202" s="3">
        <v>0.42569444444444443</v>
      </c>
      <c r="D3202">
        <v>28</v>
      </c>
      <c r="E3202">
        <v>7711</v>
      </c>
      <c r="F3202">
        <v>545</v>
      </c>
      <c r="G3202">
        <v>9113</v>
      </c>
      <c r="H3202">
        <v>405</v>
      </c>
      <c r="I3202">
        <v>0</v>
      </c>
      <c r="J3202">
        <v>0</v>
      </c>
      <c r="K3202">
        <v>0</v>
      </c>
      <c r="L3202">
        <v>20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5">
      <c r="A3203" s="1" t="s">
        <v>20</v>
      </c>
      <c r="B3203" s="2">
        <v>44404</v>
      </c>
      <c r="C3203" s="3">
        <v>0.42570601851851853</v>
      </c>
      <c r="D3203">
        <v>28</v>
      </c>
      <c r="E3203">
        <v>7712</v>
      </c>
      <c r="F3203">
        <v>545</v>
      </c>
      <c r="G3203">
        <v>9113</v>
      </c>
      <c r="H3203">
        <v>406</v>
      </c>
      <c r="I3203">
        <v>0</v>
      </c>
      <c r="J3203">
        <v>0</v>
      </c>
      <c r="K3203">
        <v>0</v>
      </c>
      <c r="L3203">
        <v>20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s="1" t="s">
        <v>20</v>
      </c>
      <c r="B3204" s="2">
        <v>44404</v>
      </c>
      <c r="C3204" s="3">
        <v>0.42571759259259262</v>
      </c>
      <c r="D3204">
        <v>28</v>
      </c>
      <c r="E3204">
        <v>7713</v>
      </c>
      <c r="F3204">
        <v>545</v>
      </c>
      <c r="G3204">
        <v>9113</v>
      </c>
      <c r="H3204">
        <v>406</v>
      </c>
      <c r="I3204">
        <v>0</v>
      </c>
      <c r="J3204">
        <v>0</v>
      </c>
      <c r="K3204">
        <v>0</v>
      </c>
      <c r="L3204">
        <v>20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5">
      <c r="A3205" s="1" t="s">
        <v>20</v>
      </c>
      <c r="B3205" s="2">
        <v>44404</v>
      </c>
      <c r="C3205" s="3">
        <v>0.42572916666666666</v>
      </c>
      <c r="D3205">
        <v>28</v>
      </c>
      <c r="E3205">
        <v>7714</v>
      </c>
      <c r="F3205">
        <v>545</v>
      </c>
      <c r="G3205">
        <v>9113</v>
      </c>
      <c r="H3205">
        <v>406</v>
      </c>
      <c r="I3205">
        <v>0</v>
      </c>
      <c r="J3205">
        <v>0</v>
      </c>
      <c r="K3205">
        <v>0</v>
      </c>
      <c r="L3205">
        <v>20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s="1" t="s">
        <v>20</v>
      </c>
      <c r="B3206" s="2">
        <v>44404</v>
      </c>
      <c r="C3206" s="3">
        <v>0.42574074074074075</v>
      </c>
      <c r="D3206">
        <v>28</v>
      </c>
      <c r="E3206">
        <v>7715</v>
      </c>
      <c r="F3206">
        <v>546</v>
      </c>
      <c r="G3206">
        <v>9113</v>
      </c>
      <c r="H3206">
        <v>406</v>
      </c>
      <c r="I3206">
        <v>0</v>
      </c>
      <c r="J3206">
        <v>0</v>
      </c>
      <c r="K3206">
        <v>0</v>
      </c>
      <c r="L3206">
        <v>20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5">
      <c r="A3207" s="1" t="s">
        <v>20</v>
      </c>
      <c r="B3207" s="2">
        <v>44404</v>
      </c>
      <c r="C3207" s="3">
        <v>0.42575231481481479</v>
      </c>
      <c r="D3207">
        <v>28</v>
      </c>
      <c r="E3207">
        <v>7716</v>
      </c>
      <c r="F3207">
        <v>546</v>
      </c>
      <c r="G3207">
        <v>9113</v>
      </c>
      <c r="H3207">
        <v>407</v>
      </c>
      <c r="I3207">
        <v>0</v>
      </c>
      <c r="J3207">
        <v>0</v>
      </c>
      <c r="K3207">
        <v>0</v>
      </c>
      <c r="L3207">
        <v>20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s="1" t="s">
        <v>20</v>
      </c>
      <c r="B3208" s="2">
        <v>44404</v>
      </c>
      <c r="C3208" s="3">
        <v>0.42576388888888889</v>
      </c>
      <c r="D3208">
        <v>28</v>
      </c>
      <c r="E3208">
        <v>7717</v>
      </c>
      <c r="F3208">
        <v>546</v>
      </c>
      <c r="G3208">
        <v>9113</v>
      </c>
      <c r="H3208">
        <v>406</v>
      </c>
      <c r="I3208">
        <v>0</v>
      </c>
      <c r="J3208">
        <v>0</v>
      </c>
      <c r="K3208">
        <v>0</v>
      </c>
      <c r="L3208">
        <v>20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5">
      <c r="A3209" s="1" t="s">
        <v>20</v>
      </c>
      <c r="B3209" s="2">
        <v>44404</v>
      </c>
      <c r="C3209" s="3">
        <v>0.42577546296296298</v>
      </c>
      <c r="D3209">
        <v>28</v>
      </c>
      <c r="E3209">
        <v>7718</v>
      </c>
      <c r="F3209">
        <v>546</v>
      </c>
      <c r="G3209">
        <v>9113</v>
      </c>
      <c r="H3209">
        <v>406</v>
      </c>
      <c r="I3209">
        <v>0</v>
      </c>
      <c r="J3209">
        <v>0</v>
      </c>
      <c r="K3209">
        <v>0</v>
      </c>
      <c r="L3209">
        <v>20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5">
      <c r="A3210" s="1" t="s">
        <v>20</v>
      </c>
      <c r="B3210" s="2">
        <v>44404</v>
      </c>
      <c r="C3210" s="3">
        <v>0.42578703703703702</v>
      </c>
      <c r="D3210">
        <v>28</v>
      </c>
      <c r="E3210">
        <v>7719</v>
      </c>
      <c r="F3210">
        <v>547</v>
      </c>
      <c r="G3210">
        <v>9113</v>
      </c>
      <c r="H3210">
        <v>405</v>
      </c>
      <c r="I3210">
        <v>0</v>
      </c>
      <c r="J3210">
        <v>0</v>
      </c>
      <c r="K3210">
        <v>0</v>
      </c>
      <c r="L3210">
        <v>20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s="1" t="s">
        <v>20</v>
      </c>
      <c r="B3211" s="2">
        <v>44404</v>
      </c>
      <c r="C3211" s="3">
        <v>0.42579861111111111</v>
      </c>
      <c r="D3211">
        <v>28</v>
      </c>
      <c r="E3211">
        <v>7720</v>
      </c>
      <c r="F3211">
        <v>547</v>
      </c>
      <c r="G3211">
        <v>9113</v>
      </c>
      <c r="H3211">
        <v>405</v>
      </c>
      <c r="I3211">
        <v>0</v>
      </c>
      <c r="J3211">
        <v>0</v>
      </c>
      <c r="K3211">
        <v>0</v>
      </c>
      <c r="L3211">
        <v>20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s="1" t="s">
        <v>20</v>
      </c>
      <c r="B3212" s="2">
        <v>44404</v>
      </c>
      <c r="C3212" s="3">
        <v>0.42581018518518521</v>
      </c>
      <c r="D3212">
        <v>28</v>
      </c>
      <c r="E3212">
        <v>7721</v>
      </c>
      <c r="F3212">
        <v>547</v>
      </c>
      <c r="G3212">
        <v>9113</v>
      </c>
      <c r="H3212">
        <v>405</v>
      </c>
      <c r="I3212">
        <v>0</v>
      </c>
      <c r="J3212">
        <v>0</v>
      </c>
      <c r="K3212">
        <v>0</v>
      </c>
      <c r="L3212">
        <v>20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5">
      <c r="A3213" s="1" t="s">
        <v>20</v>
      </c>
      <c r="B3213" s="2">
        <v>44404</v>
      </c>
      <c r="C3213" s="3">
        <v>0.42582175925925925</v>
      </c>
      <c r="D3213">
        <v>28</v>
      </c>
      <c r="E3213">
        <v>7722</v>
      </c>
      <c r="F3213">
        <v>547</v>
      </c>
      <c r="G3213">
        <v>9113</v>
      </c>
      <c r="H3213">
        <v>405</v>
      </c>
      <c r="I3213">
        <v>0</v>
      </c>
      <c r="J3213">
        <v>0</v>
      </c>
      <c r="K3213">
        <v>0</v>
      </c>
      <c r="L3213">
        <v>20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5">
      <c r="A3214" s="1" t="s">
        <v>20</v>
      </c>
      <c r="B3214" s="2">
        <v>44404</v>
      </c>
      <c r="C3214" s="3">
        <v>0.42583333333333334</v>
      </c>
      <c r="D3214">
        <v>28</v>
      </c>
      <c r="E3214">
        <v>7723</v>
      </c>
      <c r="F3214">
        <v>547</v>
      </c>
      <c r="G3214">
        <v>9113</v>
      </c>
      <c r="H3214">
        <v>405</v>
      </c>
      <c r="I3214">
        <v>0</v>
      </c>
      <c r="J3214">
        <v>0</v>
      </c>
      <c r="K3214">
        <v>0</v>
      </c>
      <c r="L3214">
        <v>20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5">
      <c r="A3215" s="1" t="s">
        <v>20</v>
      </c>
      <c r="B3215" s="2">
        <v>44404</v>
      </c>
      <c r="C3215" s="3">
        <v>0.42584490740740738</v>
      </c>
      <c r="D3215">
        <v>28</v>
      </c>
      <c r="E3215">
        <v>7724</v>
      </c>
      <c r="F3215">
        <v>547</v>
      </c>
      <c r="G3215">
        <v>9113</v>
      </c>
      <c r="H3215">
        <v>405</v>
      </c>
      <c r="I3215">
        <v>0</v>
      </c>
      <c r="J3215">
        <v>0</v>
      </c>
      <c r="K3215">
        <v>0</v>
      </c>
      <c r="L3215">
        <v>20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s="1" t="s">
        <v>20</v>
      </c>
      <c r="B3216" s="2">
        <v>44404</v>
      </c>
      <c r="C3216" s="3">
        <v>0.42585648148148147</v>
      </c>
      <c r="D3216">
        <v>28</v>
      </c>
      <c r="E3216">
        <v>7725</v>
      </c>
      <c r="F3216">
        <v>547</v>
      </c>
      <c r="G3216">
        <v>9113</v>
      </c>
      <c r="H3216">
        <v>406</v>
      </c>
      <c r="I3216">
        <v>0</v>
      </c>
      <c r="J3216">
        <v>0</v>
      </c>
      <c r="K3216">
        <v>0</v>
      </c>
      <c r="L3216">
        <v>20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5">
      <c r="A3217" s="1" t="s">
        <v>20</v>
      </c>
      <c r="B3217" s="2">
        <v>44404</v>
      </c>
      <c r="C3217" s="3">
        <v>0.42586805555555557</v>
      </c>
      <c r="D3217">
        <v>28</v>
      </c>
      <c r="E3217">
        <v>7726</v>
      </c>
      <c r="F3217">
        <v>548</v>
      </c>
      <c r="G3217">
        <v>9113</v>
      </c>
      <c r="H3217">
        <v>406</v>
      </c>
      <c r="I3217">
        <v>0</v>
      </c>
      <c r="J3217">
        <v>0</v>
      </c>
      <c r="K3217">
        <v>0</v>
      </c>
      <c r="L3217">
        <v>20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s="1" t="s">
        <v>20</v>
      </c>
      <c r="B3218" s="2">
        <v>44404</v>
      </c>
      <c r="C3218" s="3">
        <v>0.42587962962962961</v>
      </c>
      <c r="D3218">
        <v>28</v>
      </c>
      <c r="E3218">
        <v>7727</v>
      </c>
      <c r="F3218">
        <v>548</v>
      </c>
      <c r="G3218">
        <v>9113</v>
      </c>
      <c r="H3218">
        <v>406</v>
      </c>
      <c r="I3218">
        <v>0</v>
      </c>
      <c r="J3218">
        <v>0</v>
      </c>
      <c r="K3218">
        <v>0</v>
      </c>
      <c r="L3218">
        <v>20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s="1" t="s">
        <v>20</v>
      </c>
      <c r="B3219" s="2">
        <v>44404</v>
      </c>
      <c r="C3219" s="3">
        <v>0.4258912037037037</v>
      </c>
      <c r="D3219">
        <v>28</v>
      </c>
      <c r="E3219">
        <v>7728</v>
      </c>
      <c r="F3219">
        <v>548</v>
      </c>
      <c r="G3219">
        <v>9113</v>
      </c>
      <c r="H3219">
        <v>406</v>
      </c>
      <c r="I3219">
        <v>0</v>
      </c>
      <c r="J3219">
        <v>0</v>
      </c>
      <c r="K3219">
        <v>0</v>
      </c>
      <c r="L3219">
        <v>20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5">
      <c r="A3220" s="1" t="s">
        <v>20</v>
      </c>
      <c r="B3220" s="2">
        <v>44404</v>
      </c>
      <c r="C3220" s="3">
        <v>0.4259027777777778</v>
      </c>
      <c r="D3220">
        <v>28</v>
      </c>
      <c r="E3220">
        <v>7729</v>
      </c>
      <c r="F3220">
        <v>548</v>
      </c>
      <c r="G3220">
        <v>9113</v>
      </c>
      <c r="H3220">
        <v>406</v>
      </c>
      <c r="I3220">
        <v>0</v>
      </c>
      <c r="J3220">
        <v>0</v>
      </c>
      <c r="K3220">
        <v>0</v>
      </c>
      <c r="L3220">
        <v>20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s="1" t="s">
        <v>20</v>
      </c>
      <c r="B3221" s="2">
        <v>44404</v>
      </c>
      <c r="C3221" s="3">
        <v>0.42591435185185184</v>
      </c>
      <c r="D3221">
        <v>28</v>
      </c>
      <c r="E3221">
        <v>7730</v>
      </c>
      <c r="F3221">
        <v>548</v>
      </c>
      <c r="G3221">
        <v>9113</v>
      </c>
      <c r="H3221">
        <v>406</v>
      </c>
      <c r="I3221">
        <v>0</v>
      </c>
      <c r="J3221">
        <v>0</v>
      </c>
      <c r="K3221">
        <v>0</v>
      </c>
      <c r="L3221">
        <v>20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s="1" t="s">
        <v>20</v>
      </c>
      <c r="B3222" s="2">
        <v>44404</v>
      </c>
      <c r="C3222" s="3">
        <v>0.42592592592592593</v>
      </c>
      <c r="D3222">
        <v>28</v>
      </c>
      <c r="E3222">
        <v>7731</v>
      </c>
      <c r="F3222">
        <v>549</v>
      </c>
      <c r="G3222">
        <v>9113</v>
      </c>
      <c r="H3222">
        <v>405</v>
      </c>
      <c r="I3222">
        <v>0</v>
      </c>
      <c r="J3222">
        <v>0</v>
      </c>
      <c r="K3222">
        <v>0</v>
      </c>
      <c r="L3222">
        <v>20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s="1" t="s">
        <v>20</v>
      </c>
      <c r="B3223" s="2">
        <v>44404</v>
      </c>
      <c r="C3223" s="3">
        <v>0.42593750000000002</v>
      </c>
      <c r="D3223">
        <v>28</v>
      </c>
      <c r="E3223">
        <v>7732</v>
      </c>
      <c r="F3223">
        <v>549</v>
      </c>
      <c r="G3223">
        <v>9113</v>
      </c>
      <c r="H3223">
        <v>405</v>
      </c>
      <c r="I3223">
        <v>0</v>
      </c>
      <c r="J3223">
        <v>0</v>
      </c>
      <c r="K3223">
        <v>0</v>
      </c>
      <c r="L3223">
        <v>20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s="1" t="s">
        <v>20</v>
      </c>
      <c r="B3224" s="2">
        <v>44404</v>
      </c>
      <c r="C3224" s="3">
        <v>0.42594907407407406</v>
      </c>
      <c r="D3224">
        <v>28</v>
      </c>
      <c r="E3224">
        <v>7733</v>
      </c>
      <c r="F3224">
        <v>549</v>
      </c>
      <c r="G3224">
        <v>9113</v>
      </c>
      <c r="H3224">
        <v>405</v>
      </c>
      <c r="I3224">
        <v>0</v>
      </c>
      <c r="J3224">
        <v>0</v>
      </c>
      <c r="K3224">
        <v>0</v>
      </c>
      <c r="L3224">
        <v>20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s="1" t="s">
        <v>20</v>
      </c>
      <c r="B3225" s="2">
        <v>44404</v>
      </c>
      <c r="C3225" s="3">
        <v>0.42596064814814816</v>
      </c>
      <c r="D3225">
        <v>28</v>
      </c>
      <c r="E3225">
        <v>7734</v>
      </c>
      <c r="F3225">
        <v>548</v>
      </c>
      <c r="G3225">
        <v>9113</v>
      </c>
      <c r="H3225">
        <v>405</v>
      </c>
      <c r="I3225">
        <v>0</v>
      </c>
      <c r="J3225">
        <v>0</v>
      </c>
      <c r="K3225">
        <v>0</v>
      </c>
      <c r="L3225">
        <v>20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s="1" t="s">
        <v>20</v>
      </c>
      <c r="B3226" s="2">
        <v>44404</v>
      </c>
      <c r="C3226" s="3">
        <v>0.4259722222222222</v>
      </c>
      <c r="D3226">
        <v>28</v>
      </c>
      <c r="E3226">
        <v>7735</v>
      </c>
      <c r="F3226">
        <v>548</v>
      </c>
      <c r="G3226">
        <v>9113</v>
      </c>
      <c r="H3226">
        <v>406</v>
      </c>
      <c r="I3226">
        <v>0</v>
      </c>
      <c r="J3226">
        <v>0</v>
      </c>
      <c r="K3226">
        <v>0</v>
      </c>
      <c r="L3226">
        <v>20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5">
      <c r="A3227" s="1" t="s">
        <v>20</v>
      </c>
      <c r="B3227" s="2">
        <v>44404</v>
      </c>
      <c r="C3227" s="3">
        <v>0.42598379629629629</v>
      </c>
      <c r="D3227">
        <v>28</v>
      </c>
      <c r="E3227">
        <v>7736</v>
      </c>
      <c r="F3227">
        <v>548</v>
      </c>
      <c r="G3227">
        <v>9113</v>
      </c>
      <c r="H3227">
        <v>406</v>
      </c>
      <c r="I3227">
        <v>0</v>
      </c>
      <c r="J3227">
        <v>0</v>
      </c>
      <c r="K3227">
        <v>0</v>
      </c>
      <c r="L3227">
        <v>20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5">
      <c r="A3228" s="1" t="s">
        <v>20</v>
      </c>
      <c r="B3228" s="2">
        <v>44404</v>
      </c>
      <c r="C3228" s="3">
        <v>0.42599537037037039</v>
      </c>
      <c r="D3228">
        <v>28</v>
      </c>
      <c r="E3228">
        <v>7737</v>
      </c>
      <c r="F3228">
        <v>548</v>
      </c>
      <c r="G3228">
        <v>9113</v>
      </c>
      <c r="H3228">
        <v>405</v>
      </c>
      <c r="I3228">
        <v>0</v>
      </c>
      <c r="J3228">
        <v>0</v>
      </c>
      <c r="K3228">
        <v>0</v>
      </c>
      <c r="L3228">
        <v>20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5">
      <c r="A3229" s="1" t="s">
        <v>21</v>
      </c>
      <c r="B3229" s="2">
        <v>44404</v>
      </c>
      <c r="C3229" s="3">
        <v>0.42568287037037039</v>
      </c>
      <c r="D3229">
        <v>28</v>
      </c>
      <c r="E3229">
        <v>7710</v>
      </c>
      <c r="F3229">
        <v>544</v>
      </c>
      <c r="G3229">
        <v>9113</v>
      </c>
      <c r="H3229">
        <v>405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5">
      <c r="A3230" s="1" t="s">
        <v>22</v>
      </c>
      <c r="B3230" s="2"/>
      <c r="C3230" s="3"/>
    </row>
    <row r="3231" spans="1:17" x14ac:dyDescent="0.25">
      <c r="A3231" s="1" t="s">
        <v>17</v>
      </c>
      <c r="B3231" s="2">
        <v>44404</v>
      </c>
      <c r="C3231" s="3">
        <v>0.42604166666666665</v>
      </c>
      <c r="D3231">
        <v>28</v>
      </c>
      <c r="E3231">
        <v>7741</v>
      </c>
      <c r="F3231">
        <v>548</v>
      </c>
      <c r="G3231">
        <v>9113</v>
      </c>
      <c r="H3231">
        <v>406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5">
      <c r="A3232" s="1" t="s">
        <v>17</v>
      </c>
      <c r="B3232" s="2">
        <v>44404</v>
      </c>
      <c r="C3232" s="3">
        <v>0.42609953703703701</v>
      </c>
      <c r="D3232">
        <v>28</v>
      </c>
      <c r="E3232">
        <v>7746</v>
      </c>
      <c r="F3232">
        <v>549</v>
      </c>
      <c r="G3232">
        <v>9113</v>
      </c>
      <c r="H3232">
        <v>405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5">
      <c r="A3233" s="1" t="s">
        <v>17</v>
      </c>
      <c r="B3233" s="2">
        <v>44404</v>
      </c>
      <c r="C3233" s="3">
        <v>0.42615740740740743</v>
      </c>
      <c r="D3233">
        <v>28</v>
      </c>
      <c r="E3233">
        <v>7751</v>
      </c>
      <c r="F3233">
        <v>550</v>
      </c>
      <c r="G3233">
        <v>9113</v>
      </c>
      <c r="H3233">
        <v>406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5">
      <c r="A3234" s="1" t="s">
        <v>17</v>
      </c>
      <c r="B3234" s="2">
        <v>44404</v>
      </c>
      <c r="C3234" s="3">
        <v>0.42621527777777779</v>
      </c>
      <c r="D3234">
        <v>28</v>
      </c>
      <c r="E3234">
        <v>7756</v>
      </c>
      <c r="F3234">
        <v>550</v>
      </c>
      <c r="G3234">
        <v>9113</v>
      </c>
      <c r="H3234">
        <v>405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5">
      <c r="A3235" s="1" t="s">
        <v>17</v>
      </c>
      <c r="B3235" s="2">
        <v>44404</v>
      </c>
      <c r="C3235" s="3">
        <v>0.42627314814814815</v>
      </c>
      <c r="D3235">
        <v>28</v>
      </c>
      <c r="E3235">
        <v>7761</v>
      </c>
      <c r="F3235">
        <v>545</v>
      </c>
      <c r="G3235">
        <v>9113</v>
      </c>
      <c r="H3235">
        <v>405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s="1" t="s">
        <v>17</v>
      </c>
      <c r="B3236" s="2">
        <v>44404</v>
      </c>
      <c r="C3236" s="3">
        <v>0.42633101851851851</v>
      </c>
      <c r="D3236">
        <v>28</v>
      </c>
      <c r="E3236">
        <v>7766</v>
      </c>
      <c r="F3236">
        <v>542</v>
      </c>
      <c r="G3236">
        <v>9113</v>
      </c>
      <c r="H3236">
        <v>405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5">
      <c r="A3237" s="1" t="s">
        <v>17</v>
      </c>
      <c r="B3237" s="2">
        <v>44404</v>
      </c>
      <c r="C3237" s="3">
        <v>0.42638888888888887</v>
      </c>
      <c r="D3237">
        <v>28</v>
      </c>
      <c r="E3237">
        <v>7771</v>
      </c>
      <c r="F3237">
        <v>541</v>
      </c>
      <c r="G3237">
        <v>9113</v>
      </c>
      <c r="H3237">
        <v>405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s="1" t="s">
        <v>17</v>
      </c>
      <c r="B3238" s="2">
        <v>44404</v>
      </c>
      <c r="C3238" s="3">
        <v>0.42644675925925923</v>
      </c>
      <c r="D3238">
        <v>28</v>
      </c>
      <c r="E3238">
        <v>7776</v>
      </c>
      <c r="F3238">
        <v>541</v>
      </c>
      <c r="G3238">
        <v>9113</v>
      </c>
      <c r="H3238">
        <v>405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s="1" t="s">
        <v>17</v>
      </c>
      <c r="B3239" s="2">
        <v>44404</v>
      </c>
      <c r="C3239" s="3">
        <v>0.42650462962962965</v>
      </c>
      <c r="D3239">
        <v>28</v>
      </c>
      <c r="E3239">
        <v>7781</v>
      </c>
      <c r="F3239">
        <v>542</v>
      </c>
      <c r="G3239">
        <v>9115</v>
      </c>
      <c r="H3239">
        <v>404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s="1" t="s">
        <v>17</v>
      </c>
      <c r="B3240" s="2">
        <v>44404</v>
      </c>
      <c r="C3240" s="3">
        <v>0.42656250000000001</v>
      </c>
      <c r="D3240">
        <v>28</v>
      </c>
      <c r="E3240">
        <v>7786</v>
      </c>
      <c r="F3240">
        <v>545</v>
      </c>
      <c r="G3240">
        <v>9115</v>
      </c>
      <c r="H3240">
        <v>405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s="1" t="s">
        <v>17</v>
      </c>
      <c r="B3241" s="2">
        <v>44404</v>
      </c>
      <c r="C3241" s="3">
        <v>0.42662037037037037</v>
      </c>
      <c r="D3241">
        <v>29</v>
      </c>
      <c r="E3241">
        <v>7791</v>
      </c>
      <c r="F3241">
        <v>548</v>
      </c>
      <c r="G3241">
        <v>9114</v>
      </c>
      <c r="H3241">
        <v>406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5">
      <c r="A3242" s="1" t="s">
        <v>17</v>
      </c>
      <c r="B3242" s="2">
        <v>44404</v>
      </c>
      <c r="C3242" s="3">
        <v>0.42667824074074073</v>
      </c>
      <c r="D3242">
        <v>29</v>
      </c>
      <c r="E3242">
        <v>7796</v>
      </c>
      <c r="F3242">
        <v>552</v>
      </c>
      <c r="G3242">
        <v>9113</v>
      </c>
      <c r="H3242">
        <v>406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5">
      <c r="A3243" s="1" t="s">
        <v>17</v>
      </c>
      <c r="B3243" s="2">
        <v>44404</v>
      </c>
      <c r="C3243" s="3">
        <v>0.42673611111111109</v>
      </c>
      <c r="D3243">
        <v>29</v>
      </c>
      <c r="E3243">
        <v>7801</v>
      </c>
      <c r="F3243">
        <v>554</v>
      </c>
      <c r="G3243">
        <v>9113</v>
      </c>
      <c r="H3243">
        <v>406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s="1" t="s">
        <v>17</v>
      </c>
      <c r="B3244" s="2">
        <v>44404</v>
      </c>
      <c r="C3244" s="3">
        <v>0.42679398148148145</v>
      </c>
      <c r="D3244">
        <v>29</v>
      </c>
      <c r="E3244">
        <v>7806</v>
      </c>
      <c r="F3244">
        <v>556</v>
      </c>
      <c r="G3244">
        <v>9113</v>
      </c>
      <c r="H3244">
        <v>405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s="1" t="s">
        <v>17</v>
      </c>
      <c r="B3245" s="2">
        <v>44404</v>
      </c>
      <c r="C3245" s="3">
        <v>0.42685185185185187</v>
      </c>
      <c r="D3245">
        <v>29</v>
      </c>
      <c r="E3245">
        <v>7811</v>
      </c>
      <c r="F3245">
        <v>558</v>
      </c>
      <c r="G3245">
        <v>9113</v>
      </c>
      <c r="H3245">
        <v>405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s="1" t="s">
        <v>17</v>
      </c>
      <c r="B3246" s="2">
        <v>44404</v>
      </c>
      <c r="C3246" s="3">
        <v>0.42690972222222223</v>
      </c>
      <c r="D3246">
        <v>29</v>
      </c>
      <c r="E3246">
        <v>7816</v>
      </c>
      <c r="F3246">
        <v>561</v>
      </c>
      <c r="G3246">
        <v>9113</v>
      </c>
      <c r="H3246">
        <v>405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s="1" t="s">
        <v>17</v>
      </c>
      <c r="B3247" s="2">
        <v>44404</v>
      </c>
      <c r="C3247" s="3">
        <v>0.42696759259259259</v>
      </c>
      <c r="D3247">
        <v>29</v>
      </c>
      <c r="E3247">
        <v>7821</v>
      </c>
      <c r="F3247">
        <v>563</v>
      </c>
      <c r="G3247">
        <v>9113</v>
      </c>
      <c r="H3247">
        <v>405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s="1" t="s">
        <v>17</v>
      </c>
      <c r="B3248" s="2">
        <v>44404</v>
      </c>
      <c r="C3248" s="3">
        <v>0.42702546296296295</v>
      </c>
      <c r="D3248">
        <v>29</v>
      </c>
      <c r="E3248">
        <v>7826</v>
      </c>
      <c r="F3248">
        <v>566</v>
      </c>
      <c r="G3248">
        <v>9113</v>
      </c>
      <c r="H3248">
        <v>406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s="1" t="s">
        <v>19</v>
      </c>
      <c r="B3249" s="2"/>
      <c r="C3249" s="3"/>
    </row>
    <row r="3250" spans="1:17" x14ac:dyDescent="0.25">
      <c r="A3250" s="1" t="s">
        <v>20</v>
      </c>
      <c r="B3250" s="2">
        <v>44404</v>
      </c>
      <c r="C3250" s="3">
        <v>0.42706018518518518</v>
      </c>
      <c r="D3250">
        <v>29</v>
      </c>
      <c r="E3250">
        <v>7829</v>
      </c>
      <c r="F3250">
        <v>568</v>
      </c>
      <c r="G3250">
        <v>9113</v>
      </c>
      <c r="H3250">
        <v>406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s="1" t="s">
        <v>20</v>
      </c>
      <c r="B3251" s="2">
        <v>44404</v>
      </c>
      <c r="C3251" s="3">
        <v>0.42707175925925928</v>
      </c>
      <c r="D3251">
        <v>29</v>
      </c>
      <c r="E3251">
        <v>7830</v>
      </c>
      <c r="F3251">
        <v>568</v>
      </c>
      <c r="G3251">
        <v>9113</v>
      </c>
      <c r="H3251">
        <v>405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s="1" t="s">
        <v>20</v>
      </c>
      <c r="B3252" s="2">
        <v>44404</v>
      </c>
      <c r="C3252" s="3">
        <v>0.42708333333333331</v>
      </c>
      <c r="D3252">
        <v>29</v>
      </c>
      <c r="E3252">
        <v>7831</v>
      </c>
      <c r="F3252">
        <v>569</v>
      </c>
      <c r="G3252">
        <v>9113</v>
      </c>
      <c r="H3252">
        <v>406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5">
      <c r="A3253" s="1" t="s">
        <v>20</v>
      </c>
      <c r="B3253" s="2">
        <v>44404</v>
      </c>
      <c r="C3253" s="3">
        <v>0.42709490740740741</v>
      </c>
      <c r="D3253">
        <v>29</v>
      </c>
      <c r="E3253">
        <v>7832</v>
      </c>
      <c r="F3253">
        <v>569</v>
      </c>
      <c r="G3253">
        <v>9113</v>
      </c>
      <c r="H3253">
        <v>406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5">
      <c r="A3254" s="1" t="s">
        <v>20</v>
      </c>
      <c r="B3254" s="2">
        <v>44404</v>
      </c>
      <c r="C3254" s="3">
        <v>0.4271064814814815</v>
      </c>
      <c r="D3254">
        <v>29</v>
      </c>
      <c r="E3254">
        <v>7833</v>
      </c>
      <c r="F3254">
        <v>570</v>
      </c>
      <c r="G3254">
        <v>9113</v>
      </c>
      <c r="H3254">
        <v>405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s="1" t="s">
        <v>20</v>
      </c>
      <c r="B3255" s="2">
        <v>44404</v>
      </c>
      <c r="C3255" s="3">
        <v>0.42711805555555554</v>
      </c>
      <c r="D3255">
        <v>29</v>
      </c>
      <c r="E3255">
        <v>7834</v>
      </c>
      <c r="F3255">
        <v>570</v>
      </c>
      <c r="G3255">
        <v>9113</v>
      </c>
      <c r="H3255">
        <v>405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5">
      <c r="A3256" s="1" t="s">
        <v>20</v>
      </c>
      <c r="B3256" s="2">
        <v>44404</v>
      </c>
      <c r="C3256" s="3">
        <v>0.42712962962962964</v>
      </c>
      <c r="D3256">
        <v>29</v>
      </c>
      <c r="E3256">
        <v>7835</v>
      </c>
      <c r="F3256">
        <v>571</v>
      </c>
      <c r="G3256">
        <v>9113</v>
      </c>
      <c r="H3256">
        <v>405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s="1" t="s">
        <v>20</v>
      </c>
      <c r="B3257" s="2">
        <v>44404</v>
      </c>
      <c r="C3257" s="3">
        <v>0.42714120370370373</v>
      </c>
      <c r="D3257">
        <v>29</v>
      </c>
      <c r="E3257">
        <v>7836</v>
      </c>
      <c r="F3257">
        <v>571</v>
      </c>
      <c r="G3257">
        <v>9113</v>
      </c>
      <c r="H3257">
        <v>406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s="1" t="s">
        <v>20</v>
      </c>
      <c r="B3258" s="2">
        <v>44404</v>
      </c>
      <c r="C3258" s="3">
        <v>0.42715277777777777</v>
      </c>
      <c r="D3258">
        <v>29</v>
      </c>
      <c r="E3258">
        <v>7837</v>
      </c>
      <c r="F3258">
        <v>572</v>
      </c>
      <c r="G3258">
        <v>9113</v>
      </c>
      <c r="H3258">
        <v>406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s="1" t="s">
        <v>20</v>
      </c>
      <c r="B3259" s="2">
        <v>44404</v>
      </c>
      <c r="C3259" s="3">
        <v>0.42716435185185186</v>
      </c>
      <c r="D3259">
        <v>29</v>
      </c>
      <c r="E3259">
        <v>7838</v>
      </c>
      <c r="F3259">
        <v>572</v>
      </c>
      <c r="G3259">
        <v>9113</v>
      </c>
      <c r="H3259">
        <v>405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5">
      <c r="A3260" s="1" t="s">
        <v>20</v>
      </c>
      <c r="B3260" s="2">
        <v>44404</v>
      </c>
      <c r="C3260" s="3">
        <v>0.4271759259259259</v>
      </c>
      <c r="D3260">
        <v>29</v>
      </c>
      <c r="E3260">
        <v>7839</v>
      </c>
      <c r="F3260">
        <v>573</v>
      </c>
      <c r="G3260">
        <v>9113</v>
      </c>
      <c r="H3260">
        <v>405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5">
      <c r="A3261" s="1" t="s">
        <v>20</v>
      </c>
      <c r="B3261" s="2">
        <v>44404</v>
      </c>
      <c r="C3261" s="3">
        <v>0.4271875</v>
      </c>
      <c r="D3261">
        <v>29</v>
      </c>
      <c r="E3261">
        <v>7840</v>
      </c>
      <c r="F3261">
        <v>573</v>
      </c>
      <c r="G3261">
        <v>9113</v>
      </c>
      <c r="H3261">
        <v>405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s="1" t="s">
        <v>20</v>
      </c>
      <c r="B3262" s="2">
        <v>44404</v>
      </c>
      <c r="C3262" s="3">
        <v>0.42719907407407409</v>
      </c>
      <c r="D3262">
        <v>29</v>
      </c>
      <c r="E3262">
        <v>7841</v>
      </c>
      <c r="F3262">
        <v>574</v>
      </c>
      <c r="G3262">
        <v>9113</v>
      </c>
      <c r="H3262">
        <v>405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5">
      <c r="A3263" s="1" t="s">
        <v>20</v>
      </c>
      <c r="B3263" s="2">
        <v>44404</v>
      </c>
      <c r="C3263" s="3">
        <v>0.42721064814814813</v>
      </c>
      <c r="D3263">
        <v>29</v>
      </c>
      <c r="E3263">
        <v>7842</v>
      </c>
      <c r="F3263">
        <v>574</v>
      </c>
      <c r="G3263">
        <v>9113</v>
      </c>
      <c r="H3263">
        <v>404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5">
      <c r="A3264" s="1" t="s">
        <v>20</v>
      </c>
      <c r="B3264" s="2">
        <v>44404</v>
      </c>
      <c r="C3264" s="3">
        <v>0.42722222222222223</v>
      </c>
      <c r="D3264">
        <v>29</v>
      </c>
      <c r="E3264">
        <v>7843</v>
      </c>
      <c r="F3264">
        <v>575</v>
      </c>
      <c r="G3264">
        <v>9113</v>
      </c>
      <c r="H3264">
        <v>404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5">
      <c r="A3265" s="1" t="s">
        <v>20</v>
      </c>
      <c r="B3265" s="2">
        <v>44404</v>
      </c>
      <c r="C3265" s="3">
        <v>0.42723379629629632</v>
      </c>
      <c r="D3265">
        <v>29</v>
      </c>
      <c r="E3265">
        <v>7844</v>
      </c>
      <c r="F3265">
        <v>575</v>
      </c>
      <c r="G3265">
        <v>9113</v>
      </c>
      <c r="H3265">
        <v>405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5">
      <c r="A3266" s="1" t="s">
        <v>20</v>
      </c>
      <c r="B3266" s="2">
        <v>44404</v>
      </c>
      <c r="C3266" s="3">
        <v>0.42724537037037036</v>
      </c>
      <c r="D3266">
        <v>29</v>
      </c>
      <c r="E3266">
        <v>7845</v>
      </c>
      <c r="F3266">
        <v>576</v>
      </c>
      <c r="G3266">
        <v>9113</v>
      </c>
      <c r="H3266">
        <v>405</v>
      </c>
      <c r="I3266">
        <v>0</v>
      </c>
      <c r="J3266">
        <v>0</v>
      </c>
      <c r="K3266">
        <v>0</v>
      </c>
      <c r="L3266">
        <v>21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s="1" t="s">
        <v>20</v>
      </c>
      <c r="B3267" s="2">
        <v>44404</v>
      </c>
      <c r="C3267" s="3">
        <v>0.42725694444444445</v>
      </c>
      <c r="D3267">
        <v>29</v>
      </c>
      <c r="E3267">
        <v>7846</v>
      </c>
      <c r="F3267">
        <v>577</v>
      </c>
      <c r="G3267">
        <v>9113</v>
      </c>
      <c r="H3267">
        <v>405</v>
      </c>
      <c r="I3267">
        <v>0</v>
      </c>
      <c r="J3267">
        <v>0</v>
      </c>
      <c r="K3267">
        <v>0</v>
      </c>
      <c r="L3267">
        <v>21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s="1" t="s">
        <v>20</v>
      </c>
      <c r="B3268" s="2">
        <v>44404</v>
      </c>
      <c r="C3268" s="3">
        <v>0.42726851851851849</v>
      </c>
      <c r="D3268">
        <v>29</v>
      </c>
      <c r="E3268">
        <v>7847</v>
      </c>
      <c r="F3268">
        <v>577</v>
      </c>
      <c r="G3268">
        <v>9113</v>
      </c>
      <c r="H3268">
        <v>405</v>
      </c>
      <c r="I3268">
        <v>0</v>
      </c>
      <c r="J3268">
        <v>0</v>
      </c>
      <c r="K3268">
        <v>0</v>
      </c>
      <c r="L3268">
        <v>21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s="1" t="s">
        <v>20</v>
      </c>
      <c r="B3269" s="2">
        <v>44404</v>
      </c>
      <c r="C3269" s="3">
        <v>0.42728009259259259</v>
      </c>
      <c r="D3269">
        <v>29</v>
      </c>
      <c r="E3269">
        <v>7848</v>
      </c>
      <c r="F3269">
        <v>577</v>
      </c>
      <c r="G3269">
        <v>9113</v>
      </c>
      <c r="H3269">
        <v>405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s="1" t="s">
        <v>20</v>
      </c>
      <c r="B3270" s="2">
        <v>44404</v>
      </c>
      <c r="C3270" s="3">
        <v>0.42729166666666668</v>
      </c>
      <c r="D3270">
        <v>29</v>
      </c>
      <c r="E3270">
        <v>7849</v>
      </c>
      <c r="F3270">
        <v>578</v>
      </c>
      <c r="G3270">
        <v>9113</v>
      </c>
      <c r="H3270">
        <v>405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5">
      <c r="A3271" s="1" t="s">
        <v>20</v>
      </c>
      <c r="B3271" s="2">
        <v>44404</v>
      </c>
      <c r="C3271" s="3">
        <v>0.42730324074074072</v>
      </c>
      <c r="D3271">
        <v>29</v>
      </c>
      <c r="E3271">
        <v>7850</v>
      </c>
      <c r="F3271">
        <v>578</v>
      </c>
      <c r="G3271">
        <v>9113</v>
      </c>
      <c r="H3271">
        <v>405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5">
      <c r="A3272" s="1" t="s">
        <v>20</v>
      </c>
      <c r="B3272" s="2">
        <v>44404</v>
      </c>
      <c r="C3272" s="3">
        <v>0.42731481481481481</v>
      </c>
      <c r="D3272">
        <v>29</v>
      </c>
      <c r="E3272">
        <v>7851</v>
      </c>
      <c r="F3272">
        <v>579</v>
      </c>
      <c r="G3272">
        <v>9113</v>
      </c>
      <c r="H3272">
        <v>405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s="1" t="s">
        <v>20</v>
      </c>
      <c r="B3273" s="2">
        <v>44404</v>
      </c>
      <c r="C3273" s="3">
        <v>0.42732638888888891</v>
      </c>
      <c r="D3273">
        <v>29</v>
      </c>
      <c r="E3273">
        <v>7852</v>
      </c>
      <c r="F3273">
        <v>579</v>
      </c>
      <c r="G3273">
        <v>9113</v>
      </c>
      <c r="H3273">
        <v>405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s="1" t="s">
        <v>20</v>
      </c>
      <c r="B3274" s="2">
        <v>44404</v>
      </c>
      <c r="C3274" s="3">
        <v>0.42733796296296295</v>
      </c>
      <c r="D3274">
        <v>29</v>
      </c>
      <c r="E3274">
        <v>7853</v>
      </c>
      <c r="F3274">
        <v>580</v>
      </c>
      <c r="G3274">
        <v>9113</v>
      </c>
      <c r="H3274">
        <v>405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s="1" t="s">
        <v>20</v>
      </c>
      <c r="B3275" s="2">
        <v>44404</v>
      </c>
      <c r="C3275" s="3">
        <v>0.42734953703703704</v>
      </c>
      <c r="D3275">
        <v>29</v>
      </c>
      <c r="E3275">
        <v>7854</v>
      </c>
      <c r="F3275">
        <v>581</v>
      </c>
      <c r="G3275">
        <v>9113</v>
      </c>
      <c r="H3275">
        <v>405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5">
      <c r="A3276" s="1" t="s">
        <v>20</v>
      </c>
      <c r="B3276" s="2">
        <v>44404</v>
      </c>
      <c r="C3276" s="3">
        <v>0.42736111111111114</v>
      </c>
      <c r="D3276">
        <v>29</v>
      </c>
      <c r="E3276">
        <v>7855</v>
      </c>
      <c r="F3276">
        <v>581</v>
      </c>
      <c r="G3276">
        <v>9113</v>
      </c>
      <c r="H3276">
        <v>405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5">
      <c r="A3277" s="1" t="s">
        <v>20</v>
      </c>
      <c r="B3277" s="2">
        <v>44404</v>
      </c>
      <c r="C3277" s="3">
        <v>0.42737268518518517</v>
      </c>
      <c r="D3277">
        <v>29</v>
      </c>
      <c r="E3277">
        <v>7856</v>
      </c>
      <c r="F3277">
        <v>582</v>
      </c>
      <c r="G3277">
        <v>9113</v>
      </c>
      <c r="H3277">
        <v>405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5">
      <c r="A3278" s="1" t="s">
        <v>20</v>
      </c>
      <c r="B3278" s="2">
        <v>44404</v>
      </c>
      <c r="C3278" s="3">
        <v>0.42738425925925927</v>
      </c>
      <c r="D3278">
        <v>29</v>
      </c>
      <c r="E3278">
        <v>7857</v>
      </c>
      <c r="F3278">
        <v>582</v>
      </c>
      <c r="G3278">
        <v>9113</v>
      </c>
      <c r="H3278">
        <v>405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25">
      <c r="A3279" s="1" t="s">
        <v>20</v>
      </c>
      <c r="B3279" s="2">
        <v>44404</v>
      </c>
      <c r="C3279" s="3">
        <v>0.42739583333333331</v>
      </c>
      <c r="D3279">
        <v>29</v>
      </c>
      <c r="E3279">
        <v>7858</v>
      </c>
      <c r="F3279">
        <v>582</v>
      </c>
      <c r="G3279">
        <v>9113</v>
      </c>
      <c r="H3279">
        <v>405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25">
      <c r="A3280" s="1" t="s">
        <v>20</v>
      </c>
      <c r="B3280" s="2">
        <v>44404</v>
      </c>
      <c r="C3280" s="3">
        <v>0.4274074074074074</v>
      </c>
      <c r="D3280">
        <v>29</v>
      </c>
      <c r="E3280">
        <v>7859</v>
      </c>
      <c r="F3280">
        <v>583</v>
      </c>
      <c r="G3280">
        <v>9113</v>
      </c>
      <c r="H3280">
        <v>404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5">
      <c r="A3281" s="1" t="s">
        <v>20</v>
      </c>
      <c r="B3281" s="2">
        <v>44404</v>
      </c>
      <c r="C3281" s="3">
        <v>0.4274189814814815</v>
      </c>
      <c r="D3281">
        <v>29</v>
      </c>
      <c r="E3281">
        <v>7860</v>
      </c>
      <c r="F3281">
        <v>583</v>
      </c>
      <c r="G3281">
        <v>9113</v>
      </c>
      <c r="H3281">
        <v>405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5">
      <c r="A3282" s="1" t="s">
        <v>20</v>
      </c>
      <c r="B3282" s="2">
        <v>44404</v>
      </c>
      <c r="C3282" s="3">
        <v>0.42743055555555554</v>
      </c>
      <c r="D3282">
        <v>29</v>
      </c>
      <c r="E3282">
        <v>7861</v>
      </c>
      <c r="F3282">
        <v>584</v>
      </c>
      <c r="G3282">
        <v>9113</v>
      </c>
      <c r="H3282">
        <v>405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5">
      <c r="A3283" s="1" t="s">
        <v>20</v>
      </c>
      <c r="B3283" s="2">
        <v>44404</v>
      </c>
      <c r="C3283" s="3">
        <v>0.42744212962962963</v>
      </c>
      <c r="D3283">
        <v>29</v>
      </c>
      <c r="E3283">
        <v>7862</v>
      </c>
      <c r="F3283">
        <v>585</v>
      </c>
      <c r="G3283">
        <v>9113</v>
      </c>
      <c r="H3283">
        <v>405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25">
      <c r="A3284" s="1" t="s">
        <v>20</v>
      </c>
      <c r="B3284" s="2">
        <v>44404</v>
      </c>
      <c r="C3284" s="3">
        <v>0.42745370370370372</v>
      </c>
      <c r="D3284">
        <v>29</v>
      </c>
      <c r="E3284">
        <v>7863</v>
      </c>
      <c r="F3284">
        <v>585</v>
      </c>
      <c r="G3284">
        <v>9113</v>
      </c>
      <c r="H3284">
        <v>405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5">
      <c r="A3285" s="1" t="s">
        <v>20</v>
      </c>
      <c r="B3285" s="2">
        <v>44404</v>
      </c>
      <c r="C3285" s="3">
        <v>0.42746527777777776</v>
      </c>
      <c r="D3285">
        <v>29</v>
      </c>
      <c r="E3285">
        <v>7864</v>
      </c>
      <c r="F3285">
        <v>585</v>
      </c>
      <c r="G3285">
        <v>9113</v>
      </c>
      <c r="H3285">
        <v>405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5">
      <c r="A3286" s="1" t="s">
        <v>20</v>
      </c>
      <c r="B3286" s="2">
        <v>44404</v>
      </c>
      <c r="C3286" s="3">
        <v>0.42747685185185186</v>
      </c>
      <c r="D3286">
        <v>29</v>
      </c>
      <c r="E3286">
        <v>7865</v>
      </c>
      <c r="F3286">
        <v>586</v>
      </c>
      <c r="G3286">
        <v>9113</v>
      </c>
      <c r="H3286">
        <v>405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5">
      <c r="A3287" s="1" t="s">
        <v>20</v>
      </c>
      <c r="B3287" s="2">
        <v>44404</v>
      </c>
      <c r="C3287" s="3">
        <v>0.42748842592592595</v>
      </c>
      <c r="D3287">
        <v>29</v>
      </c>
      <c r="E3287">
        <v>7866</v>
      </c>
      <c r="F3287">
        <v>586</v>
      </c>
      <c r="G3287">
        <v>9113</v>
      </c>
      <c r="H3287">
        <v>405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5">
      <c r="A3288" s="1" t="s">
        <v>20</v>
      </c>
      <c r="B3288" s="2">
        <v>44404</v>
      </c>
      <c r="C3288" s="3">
        <v>0.42749999999999999</v>
      </c>
      <c r="D3288">
        <v>29</v>
      </c>
      <c r="E3288">
        <v>7867</v>
      </c>
      <c r="F3288">
        <v>587</v>
      </c>
      <c r="G3288">
        <v>9113</v>
      </c>
      <c r="H3288">
        <v>404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5">
      <c r="A3289" s="1" t="s">
        <v>20</v>
      </c>
      <c r="B3289" s="2">
        <v>44404</v>
      </c>
      <c r="C3289" s="3">
        <v>0.42751157407407409</v>
      </c>
      <c r="D3289">
        <v>29</v>
      </c>
      <c r="E3289">
        <v>7868</v>
      </c>
      <c r="F3289">
        <v>587</v>
      </c>
      <c r="G3289">
        <v>9113</v>
      </c>
      <c r="H3289">
        <v>405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5">
      <c r="A3290" s="1" t="s">
        <v>20</v>
      </c>
      <c r="B3290" s="2">
        <v>44404</v>
      </c>
      <c r="C3290" s="3">
        <v>0.42752314814814812</v>
      </c>
      <c r="D3290">
        <v>29</v>
      </c>
      <c r="E3290">
        <v>7869</v>
      </c>
      <c r="F3290">
        <v>588</v>
      </c>
      <c r="G3290">
        <v>9113</v>
      </c>
      <c r="H3290">
        <v>404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s="1" t="s">
        <v>20</v>
      </c>
      <c r="B3291" s="2">
        <v>44404</v>
      </c>
      <c r="C3291" s="3">
        <v>0.42753472222222222</v>
      </c>
      <c r="D3291">
        <v>29</v>
      </c>
      <c r="E3291">
        <v>7870</v>
      </c>
      <c r="F3291">
        <v>588</v>
      </c>
      <c r="G3291">
        <v>9113</v>
      </c>
      <c r="H3291">
        <v>404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5">
      <c r="A3292" s="1" t="s">
        <v>20</v>
      </c>
      <c r="B3292" s="2">
        <v>44404</v>
      </c>
      <c r="C3292" s="3">
        <v>0.42754629629629631</v>
      </c>
      <c r="D3292">
        <v>29</v>
      </c>
      <c r="E3292">
        <v>7871</v>
      </c>
      <c r="F3292">
        <v>589</v>
      </c>
      <c r="G3292">
        <v>9113</v>
      </c>
      <c r="H3292">
        <v>405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5">
      <c r="A3293" s="1" t="s">
        <v>20</v>
      </c>
      <c r="B3293" s="2">
        <v>44404</v>
      </c>
      <c r="C3293" s="3">
        <v>0.42755787037037035</v>
      </c>
      <c r="D3293">
        <v>29</v>
      </c>
      <c r="E3293">
        <v>7872</v>
      </c>
      <c r="F3293">
        <v>590</v>
      </c>
      <c r="G3293">
        <v>9113</v>
      </c>
      <c r="H3293">
        <v>405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5">
      <c r="A3294" s="1" t="s">
        <v>20</v>
      </c>
      <c r="B3294" s="2">
        <v>44404</v>
      </c>
      <c r="C3294" s="3">
        <v>0.42756944444444445</v>
      </c>
      <c r="D3294">
        <v>29</v>
      </c>
      <c r="E3294">
        <v>7873</v>
      </c>
      <c r="F3294">
        <v>590</v>
      </c>
      <c r="G3294">
        <v>9113</v>
      </c>
      <c r="H3294">
        <v>405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5">
      <c r="A3295" s="1" t="s">
        <v>20</v>
      </c>
      <c r="B3295" s="2">
        <v>44404</v>
      </c>
      <c r="C3295" s="3">
        <v>0.42758101851851854</v>
      </c>
      <c r="D3295">
        <v>29</v>
      </c>
      <c r="E3295">
        <v>7874</v>
      </c>
      <c r="F3295">
        <v>591</v>
      </c>
      <c r="G3295">
        <v>9113</v>
      </c>
      <c r="H3295">
        <v>405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5">
      <c r="A3296" s="1" t="s">
        <v>20</v>
      </c>
      <c r="B3296" s="2">
        <v>44404</v>
      </c>
      <c r="C3296" s="3">
        <v>0.42759259259259258</v>
      </c>
      <c r="D3296">
        <v>29</v>
      </c>
      <c r="E3296">
        <v>7875</v>
      </c>
      <c r="F3296">
        <v>592</v>
      </c>
      <c r="G3296">
        <v>9113</v>
      </c>
      <c r="H3296">
        <v>405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5">
      <c r="A3297" s="1" t="s">
        <v>20</v>
      </c>
      <c r="B3297" s="2">
        <v>44404</v>
      </c>
      <c r="C3297" s="3">
        <v>0.42760416666666667</v>
      </c>
      <c r="D3297">
        <v>29</v>
      </c>
      <c r="E3297">
        <v>7876</v>
      </c>
      <c r="F3297">
        <v>592</v>
      </c>
      <c r="G3297">
        <v>9113</v>
      </c>
      <c r="H3297">
        <v>405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s="1" t="s">
        <v>20</v>
      </c>
      <c r="B3298" s="2">
        <v>44404</v>
      </c>
      <c r="C3298" s="3">
        <v>0.42761574074074077</v>
      </c>
      <c r="D3298">
        <v>29</v>
      </c>
      <c r="E3298">
        <v>7877</v>
      </c>
      <c r="F3298">
        <v>592</v>
      </c>
      <c r="G3298">
        <v>9113</v>
      </c>
      <c r="H3298">
        <v>405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5">
      <c r="A3299" s="1" t="s">
        <v>20</v>
      </c>
      <c r="B3299" s="2">
        <v>44404</v>
      </c>
      <c r="C3299" s="3">
        <v>0.42762731481481481</v>
      </c>
      <c r="D3299">
        <v>29</v>
      </c>
      <c r="E3299">
        <v>7878</v>
      </c>
      <c r="F3299">
        <v>593</v>
      </c>
      <c r="G3299">
        <v>9113</v>
      </c>
      <c r="H3299">
        <v>405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s="1" t="s">
        <v>20</v>
      </c>
      <c r="B3300" s="2">
        <v>44404</v>
      </c>
      <c r="C3300" s="3">
        <v>0.4276388888888889</v>
      </c>
      <c r="D3300">
        <v>29</v>
      </c>
      <c r="E3300">
        <v>7879</v>
      </c>
      <c r="F3300">
        <v>593</v>
      </c>
      <c r="G3300">
        <v>9113</v>
      </c>
      <c r="H3300">
        <v>404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s="1" t="s">
        <v>20</v>
      </c>
      <c r="B3301" s="2">
        <v>44404</v>
      </c>
      <c r="C3301" s="3">
        <v>0.42765046296296294</v>
      </c>
      <c r="D3301">
        <v>29</v>
      </c>
      <c r="E3301">
        <v>7880</v>
      </c>
      <c r="F3301">
        <v>594</v>
      </c>
      <c r="G3301">
        <v>9113</v>
      </c>
      <c r="H3301">
        <v>404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s="1" t="s">
        <v>20</v>
      </c>
      <c r="B3302" s="2">
        <v>44404</v>
      </c>
      <c r="C3302" s="3">
        <v>0.42766203703703703</v>
      </c>
      <c r="D3302">
        <v>29</v>
      </c>
      <c r="E3302">
        <v>7881</v>
      </c>
      <c r="F3302">
        <v>594</v>
      </c>
      <c r="G3302">
        <v>9113</v>
      </c>
      <c r="H3302">
        <v>405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5">
      <c r="A3303" s="1" t="s">
        <v>20</v>
      </c>
      <c r="B3303" s="2">
        <v>44404</v>
      </c>
      <c r="C3303" s="3">
        <v>0.42767361111111113</v>
      </c>
      <c r="D3303">
        <v>29</v>
      </c>
      <c r="E3303">
        <v>7882</v>
      </c>
      <c r="F3303">
        <v>594</v>
      </c>
      <c r="G3303">
        <v>9113</v>
      </c>
      <c r="H3303">
        <v>404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5">
      <c r="A3304" s="1" t="s">
        <v>20</v>
      </c>
      <c r="B3304" s="2">
        <v>44404</v>
      </c>
      <c r="C3304" s="3">
        <v>0.42768518518518517</v>
      </c>
      <c r="D3304">
        <v>29</v>
      </c>
      <c r="E3304">
        <v>7883</v>
      </c>
      <c r="F3304">
        <v>595</v>
      </c>
      <c r="G3304">
        <v>9113</v>
      </c>
      <c r="H3304">
        <v>404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5">
      <c r="A3305" s="1" t="s">
        <v>20</v>
      </c>
      <c r="B3305" s="2">
        <v>44404</v>
      </c>
      <c r="C3305" s="3">
        <v>0.42769675925925926</v>
      </c>
      <c r="D3305">
        <v>29</v>
      </c>
      <c r="E3305">
        <v>7884</v>
      </c>
      <c r="F3305">
        <v>596</v>
      </c>
      <c r="G3305">
        <v>9113</v>
      </c>
      <c r="H3305">
        <v>405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5">
      <c r="A3306" s="1" t="s">
        <v>20</v>
      </c>
      <c r="B3306" s="2">
        <v>44404</v>
      </c>
      <c r="C3306" s="3">
        <v>0.42770833333333336</v>
      </c>
      <c r="D3306">
        <v>29</v>
      </c>
      <c r="E3306">
        <v>7885</v>
      </c>
      <c r="F3306">
        <v>596</v>
      </c>
      <c r="G3306">
        <v>9113</v>
      </c>
      <c r="H3306">
        <v>405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5">
      <c r="A3307" s="1" t="s">
        <v>20</v>
      </c>
      <c r="B3307" s="2">
        <v>44404</v>
      </c>
      <c r="C3307" s="3">
        <v>0.4277199074074074</v>
      </c>
      <c r="D3307">
        <v>29</v>
      </c>
      <c r="E3307">
        <v>7886</v>
      </c>
      <c r="F3307">
        <v>596</v>
      </c>
      <c r="G3307">
        <v>9113</v>
      </c>
      <c r="H3307">
        <v>405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5">
      <c r="A3308" s="1" t="s">
        <v>20</v>
      </c>
      <c r="B3308" s="2">
        <v>44404</v>
      </c>
      <c r="C3308" s="3">
        <v>0.42773148148148149</v>
      </c>
      <c r="D3308">
        <v>29</v>
      </c>
      <c r="E3308">
        <v>7887</v>
      </c>
      <c r="F3308">
        <v>597</v>
      </c>
      <c r="G3308">
        <v>9113</v>
      </c>
      <c r="H3308">
        <v>405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5">
      <c r="A3309" s="1" t="s">
        <v>20</v>
      </c>
      <c r="B3309" s="2">
        <v>44404</v>
      </c>
      <c r="C3309" s="3">
        <v>0.42774305555555553</v>
      </c>
      <c r="D3309">
        <v>29</v>
      </c>
      <c r="E3309">
        <v>7888</v>
      </c>
      <c r="F3309">
        <v>597</v>
      </c>
      <c r="G3309">
        <v>9113</v>
      </c>
      <c r="H3309">
        <v>404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5">
      <c r="A3310" s="1" t="s">
        <v>20</v>
      </c>
      <c r="B3310" s="2">
        <v>44404</v>
      </c>
      <c r="C3310" s="3">
        <v>0.42775462962962962</v>
      </c>
      <c r="D3310">
        <v>29</v>
      </c>
      <c r="E3310">
        <v>7889</v>
      </c>
      <c r="F3310">
        <v>598</v>
      </c>
      <c r="G3310">
        <v>9113</v>
      </c>
      <c r="H3310">
        <v>404</v>
      </c>
      <c r="I3310">
        <v>0</v>
      </c>
      <c r="J3310">
        <v>0</v>
      </c>
      <c r="K3310">
        <v>0</v>
      </c>
      <c r="L3310">
        <v>20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5">
      <c r="A3311" s="1" t="s">
        <v>20</v>
      </c>
      <c r="B3311" s="2">
        <v>44404</v>
      </c>
      <c r="C3311" s="3">
        <v>0.42776620370370372</v>
      </c>
      <c r="D3311">
        <v>29</v>
      </c>
      <c r="E3311">
        <v>7890</v>
      </c>
      <c r="F3311">
        <v>599</v>
      </c>
      <c r="G3311">
        <v>9113</v>
      </c>
      <c r="H3311">
        <v>404</v>
      </c>
      <c r="I3311">
        <v>0</v>
      </c>
      <c r="J3311">
        <v>0</v>
      </c>
      <c r="K3311">
        <v>0</v>
      </c>
      <c r="L3311">
        <v>20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5">
      <c r="A3312" s="1" t="s">
        <v>20</v>
      </c>
      <c r="B3312" s="2">
        <v>44404</v>
      </c>
      <c r="C3312" s="3">
        <v>0.42777777777777776</v>
      </c>
      <c r="D3312">
        <v>29</v>
      </c>
      <c r="E3312">
        <v>7891</v>
      </c>
      <c r="F3312">
        <v>599</v>
      </c>
      <c r="G3312">
        <v>9113</v>
      </c>
      <c r="H3312">
        <v>404</v>
      </c>
      <c r="I3312">
        <v>0</v>
      </c>
      <c r="J3312">
        <v>0</v>
      </c>
      <c r="K3312">
        <v>0</v>
      </c>
      <c r="L3312">
        <v>20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5">
      <c r="A3313" s="1" t="s">
        <v>20</v>
      </c>
      <c r="B3313" s="2">
        <v>44404</v>
      </c>
      <c r="C3313" s="3">
        <v>0.42778935185185185</v>
      </c>
      <c r="D3313">
        <v>29</v>
      </c>
      <c r="E3313">
        <v>7892</v>
      </c>
      <c r="F3313">
        <v>600</v>
      </c>
      <c r="G3313">
        <v>9113</v>
      </c>
      <c r="H3313">
        <v>404</v>
      </c>
      <c r="I3313">
        <v>0</v>
      </c>
      <c r="J3313">
        <v>0</v>
      </c>
      <c r="K3313">
        <v>0</v>
      </c>
      <c r="L3313">
        <v>20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s="1" t="s">
        <v>20</v>
      </c>
      <c r="B3314" s="2">
        <v>44404</v>
      </c>
      <c r="C3314" s="3">
        <v>0.42780092592592595</v>
      </c>
      <c r="D3314">
        <v>29</v>
      </c>
      <c r="E3314">
        <v>7893</v>
      </c>
      <c r="F3314">
        <v>600</v>
      </c>
      <c r="G3314">
        <v>9113</v>
      </c>
      <c r="H3314">
        <v>404</v>
      </c>
      <c r="I3314">
        <v>0</v>
      </c>
      <c r="J3314">
        <v>0</v>
      </c>
      <c r="K3314">
        <v>0</v>
      </c>
      <c r="L3314">
        <v>20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5">
      <c r="A3315" s="1" t="s">
        <v>20</v>
      </c>
      <c r="B3315" s="2">
        <v>44404</v>
      </c>
      <c r="C3315" s="3">
        <v>0.42781249999999998</v>
      </c>
      <c r="D3315">
        <v>29</v>
      </c>
      <c r="E3315">
        <v>7894</v>
      </c>
      <c r="F3315">
        <v>601</v>
      </c>
      <c r="G3315">
        <v>9113</v>
      </c>
      <c r="H3315">
        <v>405</v>
      </c>
      <c r="I3315">
        <v>0</v>
      </c>
      <c r="J3315">
        <v>0</v>
      </c>
      <c r="K3315">
        <v>0</v>
      </c>
      <c r="L3315">
        <v>20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5">
      <c r="A3316" s="1" t="s">
        <v>21</v>
      </c>
      <c r="B3316" s="2">
        <v>44404</v>
      </c>
      <c r="C3316" s="3">
        <v>0.42774305555555553</v>
      </c>
      <c r="D3316">
        <v>29</v>
      </c>
      <c r="E3316">
        <v>7888</v>
      </c>
      <c r="F3316">
        <v>597</v>
      </c>
      <c r="G3316">
        <v>9113</v>
      </c>
      <c r="H3316">
        <v>404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s="1" t="s">
        <v>22</v>
      </c>
      <c r="B3317" s="2"/>
      <c r="C3317" s="3"/>
    </row>
    <row r="3318" spans="1:17" x14ac:dyDescent="0.25">
      <c r="A3318" s="1" t="s">
        <v>17</v>
      </c>
      <c r="B3318" s="2">
        <v>44404</v>
      </c>
      <c r="C3318" s="3">
        <v>0.42788194444444444</v>
      </c>
      <c r="D3318">
        <v>29</v>
      </c>
      <c r="E3318">
        <v>7900</v>
      </c>
      <c r="F3318">
        <v>604</v>
      </c>
      <c r="G3318">
        <v>9113</v>
      </c>
      <c r="H3318">
        <v>404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5">
      <c r="A3319" s="1" t="s">
        <v>17</v>
      </c>
      <c r="B3319" s="2">
        <v>44404</v>
      </c>
      <c r="C3319" s="3">
        <v>0.4279398148148148</v>
      </c>
      <c r="D3319">
        <v>29</v>
      </c>
      <c r="E3319">
        <v>7905</v>
      </c>
      <c r="F3319">
        <v>607</v>
      </c>
      <c r="G3319">
        <v>9112</v>
      </c>
      <c r="H3319">
        <v>404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5">
      <c r="A3320" s="1" t="s">
        <v>17</v>
      </c>
      <c r="B3320" s="2">
        <v>44404</v>
      </c>
      <c r="C3320" s="3">
        <v>0.42799768518518516</v>
      </c>
      <c r="D3320">
        <v>29</v>
      </c>
      <c r="E3320">
        <v>7910</v>
      </c>
      <c r="F3320">
        <v>609</v>
      </c>
      <c r="G3320">
        <v>9113</v>
      </c>
      <c r="H3320">
        <v>404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s="1" t="s">
        <v>17</v>
      </c>
      <c r="B3321" s="2">
        <v>44404</v>
      </c>
      <c r="C3321" s="3">
        <v>0.42805555555555558</v>
      </c>
      <c r="D3321">
        <v>29</v>
      </c>
      <c r="E3321">
        <v>7915</v>
      </c>
      <c r="F3321">
        <v>605</v>
      </c>
      <c r="G3321">
        <v>9113</v>
      </c>
      <c r="H3321">
        <v>405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s="1" t="s">
        <v>17</v>
      </c>
      <c r="B3322" s="2">
        <v>44404</v>
      </c>
      <c r="C3322" s="3">
        <v>0.42811342592592594</v>
      </c>
      <c r="D3322">
        <v>29</v>
      </c>
      <c r="E3322">
        <v>7920</v>
      </c>
      <c r="F3322">
        <v>592</v>
      </c>
      <c r="G3322">
        <v>9114</v>
      </c>
      <c r="H3322">
        <v>404</v>
      </c>
      <c r="I3322">
        <v>0</v>
      </c>
      <c r="J3322">
        <v>0</v>
      </c>
      <c r="K3322">
        <v>0</v>
      </c>
      <c r="L3322">
        <v>25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5">
      <c r="A3323" s="1" t="s">
        <v>17</v>
      </c>
      <c r="B3323" s="2">
        <v>44404</v>
      </c>
      <c r="C3323" s="3">
        <v>0.4281712962962963</v>
      </c>
      <c r="D3323">
        <v>29</v>
      </c>
      <c r="E3323">
        <v>7925</v>
      </c>
      <c r="F3323">
        <v>589</v>
      </c>
      <c r="G3323">
        <v>9113</v>
      </c>
      <c r="H3323">
        <v>404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25">
      <c r="A3324" s="1" t="s">
        <v>17</v>
      </c>
      <c r="B3324" s="2">
        <v>44404</v>
      </c>
      <c r="C3324" s="3">
        <v>0.42822916666666666</v>
      </c>
      <c r="D3324">
        <v>29</v>
      </c>
      <c r="E3324">
        <v>7930</v>
      </c>
      <c r="F3324">
        <v>590</v>
      </c>
      <c r="G3324">
        <v>9113</v>
      </c>
      <c r="H3324">
        <v>404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25">
      <c r="A3325" s="1" t="s">
        <v>17</v>
      </c>
      <c r="B3325" s="2">
        <v>44404</v>
      </c>
      <c r="C3325" s="3">
        <v>0.42828703703703702</v>
      </c>
      <c r="D3325">
        <v>29</v>
      </c>
      <c r="E3325">
        <v>7935</v>
      </c>
      <c r="F3325">
        <v>591</v>
      </c>
      <c r="G3325">
        <v>9113</v>
      </c>
      <c r="H3325">
        <v>404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5">
      <c r="A3326" s="1" t="s">
        <v>17</v>
      </c>
      <c r="B3326" s="2">
        <v>44404</v>
      </c>
      <c r="C3326" s="3">
        <v>0.42834490740740738</v>
      </c>
      <c r="D3326">
        <v>29</v>
      </c>
      <c r="E3326">
        <v>7940</v>
      </c>
      <c r="F3326">
        <v>590</v>
      </c>
      <c r="G3326">
        <v>9113</v>
      </c>
      <c r="H3326">
        <v>404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5">
      <c r="A3327" s="1" t="s">
        <v>17</v>
      </c>
      <c r="B3327" s="2">
        <v>44404</v>
      </c>
      <c r="C3327" s="3">
        <v>0.4284027777777778</v>
      </c>
      <c r="D3327">
        <v>29</v>
      </c>
      <c r="E3327">
        <v>7945</v>
      </c>
      <c r="F3327">
        <v>589</v>
      </c>
      <c r="G3327">
        <v>9113</v>
      </c>
      <c r="H3327">
        <v>405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s="1" t="s">
        <v>17</v>
      </c>
      <c r="B3328" s="2">
        <v>44404</v>
      </c>
      <c r="C3328" s="3">
        <v>0.42846064814814816</v>
      </c>
      <c r="D3328">
        <v>29</v>
      </c>
      <c r="E3328">
        <v>7950</v>
      </c>
      <c r="F3328">
        <v>589</v>
      </c>
      <c r="G3328">
        <v>9113</v>
      </c>
      <c r="H3328">
        <v>405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25">
      <c r="A3329" s="1" t="s">
        <v>17</v>
      </c>
      <c r="B3329" s="2">
        <v>44404</v>
      </c>
      <c r="C3329" s="3">
        <v>0.42851851851851852</v>
      </c>
      <c r="D3329">
        <v>29</v>
      </c>
      <c r="E3329">
        <v>7955</v>
      </c>
      <c r="F3329">
        <v>585</v>
      </c>
      <c r="G3329">
        <v>9113</v>
      </c>
      <c r="H3329">
        <v>404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s="1" t="s">
        <v>17</v>
      </c>
      <c r="B3330" s="2">
        <v>44404</v>
      </c>
      <c r="C3330" s="3">
        <v>0.42857638888888888</v>
      </c>
      <c r="D3330">
        <v>29</v>
      </c>
      <c r="E3330">
        <v>7960</v>
      </c>
      <c r="F3330">
        <v>585</v>
      </c>
      <c r="G3330">
        <v>9113</v>
      </c>
      <c r="H3330">
        <v>407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s="1" t="s">
        <v>17</v>
      </c>
      <c r="B3331" s="2">
        <v>44404</v>
      </c>
      <c r="C3331" s="3">
        <v>0.42863425925925924</v>
      </c>
      <c r="D3331">
        <v>29</v>
      </c>
      <c r="E3331">
        <v>7965</v>
      </c>
      <c r="F3331">
        <v>586</v>
      </c>
      <c r="G3331">
        <v>9113</v>
      </c>
      <c r="H3331">
        <v>407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s="1" t="s">
        <v>17</v>
      </c>
      <c r="B3332" s="2">
        <v>44404</v>
      </c>
      <c r="C3332" s="3">
        <v>0.4286921296296296</v>
      </c>
      <c r="D3332">
        <v>29</v>
      </c>
      <c r="E3332">
        <v>7970</v>
      </c>
      <c r="F3332">
        <v>579</v>
      </c>
      <c r="G3332">
        <v>9113</v>
      </c>
      <c r="H3332">
        <v>406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5">
      <c r="A3333" s="1" t="s">
        <v>17</v>
      </c>
      <c r="B3333" s="2">
        <v>44404</v>
      </c>
      <c r="C3333" s="3">
        <v>0.42875000000000002</v>
      </c>
      <c r="D3333">
        <v>29</v>
      </c>
      <c r="E3333">
        <v>7975</v>
      </c>
      <c r="F3333">
        <v>574</v>
      </c>
      <c r="G3333">
        <v>9114</v>
      </c>
      <c r="H3333">
        <v>406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5">
      <c r="A3334" s="1" t="s">
        <v>18</v>
      </c>
      <c r="B3334" s="2"/>
      <c r="C3334" s="3"/>
    </row>
    <row r="3335" spans="1:17" x14ac:dyDescent="0.25">
      <c r="A3335" s="1" t="s">
        <v>17</v>
      </c>
      <c r="B3335" s="2">
        <v>44404</v>
      </c>
      <c r="C3335" s="3">
        <v>0.42910879629629628</v>
      </c>
      <c r="D3335">
        <v>29</v>
      </c>
      <c r="E3335">
        <v>8006</v>
      </c>
      <c r="F3335">
        <v>507</v>
      </c>
      <c r="G3335">
        <v>9119</v>
      </c>
      <c r="H3335">
        <v>406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5">
      <c r="A3336" s="1" t="s">
        <v>17</v>
      </c>
      <c r="B3336" s="2">
        <v>44404</v>
      </c>
      <c r="C3336" s="3">
        <v>0.42916666666666664</v>
      </c>
      <c r="D3336">
        <v>29</v>
      </c>
      <c r="E3336">
        <v>8011</v>
      </c>
      <c r="F3336">
        <v>509</v>
      </c>
      <c r="G3336">
        <v>9120</v>
      </c>
      <c r="H3336">
        <v>406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5">
      <c r="A3337" s="1" t="s">
        <v>17</v>
      </c>
      <c r="B3337" s="2">
        <v>44404</v>
      </c>
      <c r="C3337" s="3">
        <v>0.42922453703703706</v>
      </c>
      <c r="D3337">
        <v>29</v>
      </c>
      <c r="E3337">
        <v>8016</v>
      </c>
      <c r="F3337">
        <v>510</v>
      </c>
      <c r="G3337">
        <v>9120</v>
      </c>
      <c r="H3337">
        <v>406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5">
      <c r="A3338" s="1" t="s">
        <v>17</v>
      </c>
      <c r="B3338" s="2">
        <v>44404</v>
      </c>
      <c r="C3338" s="3">
        <v>0.42928240740740742</v>
      </c>
      <c r="D3338">
        <v>29</v>
      </c>
      <c r="E3338">
        <v>8021</v>
      </c>
      <c r="F3338">
        <v>508</v>
      </c>
      <c r="G3338">
        <v>9120</v>
      </c>
      <c r="H3338">
        <v>406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5">
      <c r="A3339" s="1" t="s">
        <v>17</v>
      </c>
      <c r="B3339" s="2">
        <v>44404</v>
      </c>
      <c r="C3339" s="3">
        <v>0.42934027777777778</v>
      </c>
      <c r="D3339">
        <v>29</v>
      </c>
      <c r="E3339">
        <v>8026</v>
      </c>
      <c r="F3339">
        <v>508</v>
      </c>
      <c r="G3339">
        <v>9120</v>
      </c>
      <c r="H3339">
        <v>405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5">
      <c r="A3340" s="1" t="s">
        <v>17</v>
      </c>
      <c r="B3340" s="2">
        <v>44404</v>
      </c>
      <c r="C3340" s="3">
        <v>0.42939814814814814</v>
      </c>
      <c r="D3340">
        <v>29</v>
      </c>
      <c r="E3340">
        <v>8031</v>
      </c>
      <c r="F3340">
        <v>508</v>
      </c>
      <c r="G3340">
        <v>9119</v>
      </c>
      <c r="H3340">
        <v>405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s="1" t="s">
        <v>17</v>
      </c>
      <c r="B3341" s="2">
        <v>44404</v>
      </c>
      <c r="C3341" s="3">
        <v>0.4294560185185185</v>
      </c>
      <c r="D3341">
        <v>29</v>
      </c>
      <c r="E3341">
        <v>8036</v>
      </c>
      <c r="F3341">
        <v>508</v>
      </c>
      <c r="G3341">
        <v>9119</v>
      </c>
      <c r="H3341">
        <v>405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5">
      <c r="A3342" s="1" t="s">
        <v>17</v>
      </c>
      <c r="B3342" s="2">
        <v>44404</v>
      </c>
      <c r="C3342" s="3">
        <v>0.42951388888888886</v>
      </c>
      <c r="D3342">
        <v>29</v>
      </c>
      <c r="E3342">
        <v>8041</v>
      </c>
      <c r="F3342">
        <v>508</v>
      </c>
      <c r="G3342">
        <v>9120</v>
      </c>
      <c r="H3342">
        <v>405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5">
      <c r="A3343" s="1" t="s">
        <v>17</v>
      </c>
      <c r="B3343" s="2">
        <v>44404</v>
      </c>
      <c r="C3343" s="3">
        <v>0.42957175925925928</v>
      </c>
      <c r="D3343">
        <v>29</v>
      </c>
      <c r="E3343">
        <v>8046</v>
      </c>
      <c r="F3343">
        <v>508</v>
      </c>
      <c r="G3343">
        <v>9120</v>
      </c>
      <c r="H3343">
        <v>406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s="1" t="s">
        <v>17</v>
      </c>
      <c r="B3344" s="2">
        <v>44404</v>
      </c>
      <c r="C3344" s="3">
        <v>0.42962962962962964</v>
      </c>
      <c r="D3344">
        <v>29</v>
      </c>
      <c r="E3344">
        <v>8051</v>
      </c>
      <c r="F3344">
        <v>509</v>
      </c>
      <c r="G3344">
        <v>9120</v>
      </c>
      <c r="H3344">
        <v>408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5">
      <c r="A3345" s="1" t="s">
        <v>17</v>
      </c>
      <c r="B3345" s="2">
        <v>44404</v>
      </c>
      <c r="C3345" s="3">
        <v>0.4296875</v>
      </c>
      <c r="D3345">
        <v>29</v>
      </c>
      <c r="E3345">
        <v>8056</v>
      </c>
      <c r="F3345">
        <v>508</v>
      </c>
      <c r="G3345">
        <v>9120</v>
      </c>
      <c r="H3345">
        <v>407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5">
      <c r="A3346" s="1" t="s">
        <v>17</v>
      </c>
      <c r="B3346" s="2">
        <v>44404</v>
      </c>
      <c r="C3346" s="3">
        <v>0.42974537037037036</v>
      </c>
      <c r="D3346">
        <v>29</v>
      </c>
      <c r="E3346">
        <v>8061</v>
      </c>
      <c r="F3346">
        <v>509</v>
      </c>
      <c r="G3346">
        <v>9120</v>
      </c>
      <c r="H3346">
        <v>407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5">
      <c r="A3347" s="1" t="s">
        <v>17</v>
      </c>
      <c r="B3347" s="2">
        <v>44404</v>
      </c>
      <c r="C3347" s="3">
        <v>0.42980324074074072</v>
      </c>
      <c r="D3347">
        <v>29</v>
      </c>
      <c r="E3347">
        <v>8066</v>
      </c>
      <c r="F3347">
        <v>509</v>
      </c>
      <c r="G3347">
        <v>9120</v>
      </c>
      <c r="H3347">
        <v>407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5">
      <c r="A3348" s="1" t="s">
        <v>17</v>
      </c>
      <c r="B3348" s="2">
        <v>44404</v>
      </c>
      <c r="C3348" s="3">
        <v>0.42986111111111114</v>
      </c>
      <c r="D3348">
        <v>29</v>
      </c>
      <c r="E3348">
        <v>8071</v>
      </c>
      <c r="F3348">
        <v>509</v>
      </c>
      <c r="G3348">
        <v>9120</v>
      </c>
      <c r="H3348">
        <v>407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5">
      <c r="A3349" s="1" t="s">
        <v>17</v>
      </c>
      <c r="B3349" s="2">
        <v>44404</v>
      </c>
      <c r="C3349" s="3">
        <v>0.4299189814814815</v>
      </c>
      <c r="D3349">
        <v>29</v>
      </c>
      <c r="E3349">
        <v>8076</v>
      </c>
      <c r="F3349">
        <v>508</v>
      </c>
      <c r="G3349">
        <v>9120</v>
      </c>
      <c r="H3349">
        <v>406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s="1" t="s">
        <v>17</v>
      </c>
      <c r="B3350" s="2">
        <v>44404</v>
      </c>
      <c r="C3350" s="3">
        <v>0.42997685185185186</v>
      </c>
      <c r="D3350">
        <v>29</v>
      </c>
      <c r="E3350">
        <v>8081</v>
      </c>
      <c r="F3350">
        <v>508</v>
      </c>
      <c r="G3350">
        <v>9120</v>
      </c>
      <c r="H3350">
        <v>406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5">
      <c r="A3351" s="1" t="s">
        <v>17</v>
      </c>
      <c r="B3351" s="2">
        <v>44404</v>
      </c>
      <c r="C3351" s="3">
        <v>0.43003472222222222</v>
      </c>
      <c r="D3351">
        <v>29</v>
      </c>
      <c r="E3351">
        <v>8086</v>
      </c>
      <c r="F3351">
        <v>508</v>
      </c>
      <c r="G3351">
        <v>9120</v>
      </c>
      <c r="H3351">
        <v>406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s="1" t="s">
        <v>17</v>
      </c>
      <c r="B3352" s="2">
        <v>44404</v>
      </c>
      <c r="C3352" s="3">
        <v>0.43009259259259258</v>
      </c>
      <c r="D3352">
        <v>29</v>
      </c>
      <c r="E3352">
        <v>8091</v>
      </c>
      <c r="F3352">
        <v>508</v>
      </c>
      <c r="G3352">
        <v>9120</v>
      </c>
      <c r="H3352">
        <v>406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s="1" t="s">
        <v>17</v>
      </c>
      <c r="B3353" s="2">
        <v>44404</v>
      </c>
      <c r="C3353" s="3">
        <v>0.43015046296296294</v>
      </c>
      <c r="D3353">
        <v>29</v>
      </c>
      <c r="E3353">
        <v>8096</v>
      </c>
      <c r="F3353">
        <v>508</v>
      </c>
      <c r="G3353">
        <v>9120</v>
      </c>
      <c r="H3353">
        <v>406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5">
      <c r="A3354" s="1" t="s">
        <v>17</v>
      </c>
      <c r="B3354" s="2">
        <v>44404</v>
      </c>
      <c r="C3354" s="3">
        <v>0.43020833333333336</v>
      </c>
      <c r="D3354">
        <v>30</v>
      </c>
      <c r="E3354">
        <v>8101</v>
      </c>
      <c r="F3354">
        <v>507</v>
      </c>
      <c r="G3354">
        <v>9120</v>
      </c>
      <c r="H3354">
        <v>407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s="1" t="s">
        <v>17</v>
      </c>
      <c r="B3355" s="2">
        <v>44404</v>
      </c>
      <c r="C3355" s="3">
        <v>0.43026620370370372</v>
      </c>
      <c r="D3355">
        <v>30</v>
      </c>
      <c r="E3355">
        <v>8106</v>
      </c>
      <c r="F3355">
        <v>508</v>
      </c>
      <c r="G3355">
        <v>9120</v>
      </c>
      <c r="H3355">
        <v>406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s="1" t="s">
        <v>17</v>
      </c>
      <c r="B3356" s="2">
        <v>44404</v>
      </c>
      <c r="C3356" s="3">
        <v>0.43032407407407408</v>
      </c>
      <c r="D3356">
        <v>30</v>
      </c>
      <c r="E3356">
        <v>8111</v>
      </c>
      <c r="F3356">
        <v>509</v>
      </c>
      <c r="G3356">
        <v>9120</v>
      </c>
      <c r="H3356">
        <v>406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5">
      <c r="A3357" s="1" t="s">
        <v>17</v>
      </c>
      <c r="B3357" s="2">
        <v>44404</v>
      </c>
      <c r="C3357" s="3">
        <v>0.43038194444444444</v>
      </c>
      <c r="D3357">
        <v>30</v>
      </c>
      <c r="E3357">
        <v>8116</v>
      </c>
      <c r="F3357">
        <v>508</v>
      </c>
      <c r="G3357">
        <v>9120</v>
      </c>
      <c r="H3357">
        <v>405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s="1" t="s">
        <v>17</v>
      </c>
      <c r="B3358" s="2">
        <v>44404</v>
      </c>
      <c r="C3358" s="3">
        <v>0.4304398148148148</v>
      </c>
      <c r="D3358">
        <v>30</v>
      </c>
      <c r="E3358">
        <v>8121</v>
      </c>
      <c r="F3358">
        <v>509</v>
      </c>
      <c r="G3358">
        <v>9120</v>
      </c>
      <c r="H3358">
        <v>406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s="1" t="s">
        <v>17</v>
      </c>
      <c r="B3359" s="2">
        <v>44404</v>
      </c>
      <c r="C3359" s="3">
        <v>0.43049768518518516</v>
      </c>
      <c r="D3359">
        <v>30</v>
      </c>
      <c r="E3359">
        <v>8126</v>
      </c>
      <c r="F3359">
        <v>508</v>
      </c>
      <c r="G3359">
        <v>9120</v>
      </c>
      <c r="H3359">
        <v>406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s="1" t="s">
        <v>17</v>
      </c>
      <c r="B3360" s="2">
        <v>44404</v>
      </c>
      <c r="C3360" s="3">
        <v>0.43055555555555558</v>
      </c>
      <c r="D3360">
        <v>30</v>
      </c>
      <c r="E3360">
        <v>8131</v>
      </c>
      <c r="F3360">
        <v>509</v>
      </c>
      <c r="G3360">
        <v>9120</v>
      </c>
      <c r="H3360">
        <v>405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s="1" t="s">
        <v>17</v>
      </c>
      <c r="B3361" s="2">
        <v>44404</v>
      </c>
      <c r="C3361" s="3">
        <v>0.43061342592592594</v>
      </c>
      <c r="D3361">
        <v>30</v>
      </c>
      <c r="E3361">
        <v>8136</v>
      </c>
      <c r="F3361">
        <v>509</v>
      </c>
      <c r="G3361">
        <v>9120</v>
      </c>
      <c r="H3361">
        <v>405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s="1" t="s">
        <v>19</v>
      </c>
      <c r="B3362" s="2"/>
      <c r="C3362" s="3"/>
    </row>
    <row r="3363" spans="1:17" x14ac:dyDescent="0.25">
      <c r="A3363" s="1" t="s">
        <v>20</v>
      </c>
      <c r="B3363" s="2">
        <v>44404</v>
      </c>
      <c r="C3363" s="3">
        <v>0.43063657407407407</v>
      </c>
      <c r="D3363">
        <v>30</v>
      </c>
      <c r="E3363">
        <v>8138</v>
      </c>
      <c r="F3363">
        <v>509</v>
      </c>
      <c r="G3363">
        <v>9120</v>
      </c>
      <c r="H3363">
        <v>405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s="1" t="s">
        <v>20</v>
      </c>
      <c r="B3364" s="2">
        <v>44404</v>
      </c>
      <c r="C3364" s="3">
        <v>0.43064814814814817</v>
      </c>
      <c r="D3364">
        <v>30</v>
      </c>
      <c r="E3364">
        <v>8139</v>
      </c>
      <c r="F3364">
        <v>509</v>
      </c>
      <c r="G3364">
        <v>9120</v>
      </c>
      <c r="H3364">
        <v>406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5">
      <c r="A3365" s="1" t="s">
        <v>20</v>
      </c>
      <c r="B3365" s="2">
        <v>44404</v>
      </c>
      <c r="C3365" s="3">
        <v>0.43065972222222221</v>
      </c>
      <c r="D3365">
        <v>30</v>
      </c>
      <c r="E3365">
        <v>8140</v>
      </c>
      <c r="F3365">
        <v>509</v>
      </c>
      <c r="G3365">
        <v>9120</v>
      </c>
      <c r="H3365">
        <v>405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s="1" t="s">
        <v>20</v>
      </c>
      <c r="B3366" s="2">
        <v>44404</v>
      </c>
      <c r="C3366" s="3">
        <v>0.4306712962962963</v>
      </c>
      <c r="D3366">
        <v>30</v>
      </c>
      <c r="E3366">
        <v>8141</v>
      </c>
      <c r="F3366">
        <v>508</v>
      </c>
      <c r="G3366">
        <v>9120</v>
      </c>
      <c r="H3366">
        <v>405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s="1" t="s">
        <v>20</v>
      </c>
      <c r="B3367" s="2">
        <v>44404</v>
      </c>
      <c r="C3367" s="3">
        <v>0.4306828703703704</v>
      </c>
      <c r="D3367">
        <v>30</v>
      </c>
      <c r="E3367">
        <v>8142</v>
      </c>
      <c r="F3367">
        <v>508</v>
      </c>
      <c r="G3367">
        <v>9120</v>
      </c>
      <c r="H3367">
        <v>406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s="1" t="s">
        <v>20</v>
      </c>
      <c r="B3368" s="2">
        <v>44404</v>
      </c>
      <c r="C3368" s="3">
        <v>0.43069444444444444</v>
      </c>
      <c r="D3368">
        <v>30</v>
      </c>
      <c r="E3368">
        <v>8143</v>
      </c>
      <c r="F3368">
        <v>508</v>
      </c>
      <c r="G3368">
        <v>9120</v>
      </c>
      <c r="H3368">
        <v>406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5">
      <c r="A3369" s="1" t="s">
        <v>20</v>
      </c>
      <c r="B3369" s="2">
        <v>44404</v>
      </c>
      <c r="C3369" s="3">
        <v>0.43070601851851853</v>
      </c>
      <c r="D3369">
        <v>30</v>
      </c>
      <c r="E3369">
        <v>8144</v>
      </c>
      <c r="F3369">
        <v>508</v>
      </c>
      <c r="G3369">
        <v>9120</v>
      </c>
      <c r="H3369">
        <v>405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5">
      <c r="A3370" s="1" t="s">
        <v>20</v>
      </c>
      <c r="B3370" s="2">
        <v>44404</v>
      </c>
      <c r="C3370" s="3">
        <v>0.43071759259259257</v>
      </c>
      <c r="D3370">
        <v>30</v>
      </c>
      <c r="E3370">
        <v>8145</v>
      </c>
      <c r="F3370">
        <v>508</v>
      </c>
      <c r="G3370">
        <v>9120</v>
      </c>
      <c r="H3370">
        <v>406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s="1" t="s">
        <v>20</v>
      </c>
      <c r="B3371" s="2">
        <v>44404</v>
      </c>
      <c r="C3371" s="3">
        <v>0.43072916666666666</v>
      </c>
      <c r="D3371">
        <v>30</v>
      </c>
      <c r="E3371">
        <v>8146</v>
      </c>
      <c r="F3371">
        <v>508</v>
      </c>
      <c r="G3371">
        <v>9120</v>
      </c>
      <c r="H3371">
        <v>406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s="1" t="s">
        <v>20</v>
      </c>
      <c r="B3372" s="2">
        <v>44404</v>
      </c>
      <c r="C3372" s="3">
        <v>0.43074074074074076</v>
      </c>
      <c r="D3372">
        <v>30</v>
      </c>
      <c r="E3372">
        <v>8147</v>
      </c>
      <c r="F3372">
        <v>508</v>
      </c>
      <c r="G3372">
        <v>9120</v>
      </c>
      <c r="H3372">
        <v>406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5">
      <c r="A3373" s="1" t="s">
        <v>20</v>
      </c>
      <c r="B3373" s="2">
        <v>44404</v>
      </c>
      <c r="C3373" s="3">
        <v>0.4307523148148148</v>
      </c>
      <c r="D3373">
        <v>30</v>
      </c>
      <c r="E3373">
        <v>8148</v>
      </c>
      <c r="F3373">
        <v>509</v>
      </c>
      <c r="G3373">
        <v>9120</v>
      </c>
      <c r="H3373">
        <v>406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s="1" t="s">
        <v>20</v>
      </c>
      <c r="B3374" s="2">
        <v>44404</v>
      </c>
      <c r="C3374" s="3">
        <v>0.43076388888888889</v>
      </c>
      <c r="D3374">
        <v>30</v>
      </c>
      <c r="E3374">
        <v>8149</v>
      </c>
      <c r="F3374">
        <v>509</v>
      </c>
      <c r="G3374">
        <v>9120</v>
      </c>
      <c r="H3374">
        <v>405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s="1" t="s">
        <v>20</v>
      </c>
      <c r="B3375" s="2">
        <v>44404</v>
      </c>
      <c r="C3375" s="3">
        <v>0.43077546296296299</v>
      </c>
      <c r="D3375">
        <v>30</v>
      </c>
      <c r="E3375">
        <v>8150</v>
      </c>
      <c r="F3375">
        <v>509</v>
      </c>
      <c r="G3375">
        <v>9120</v>
      </c>
      <c r="H3375">
        <v>405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s="1" t="s">
        <v>20</v>
      </c>
      <c r="B3376" s="2">
        <v>44404</v>
      </c>
      <c r="C3376" s="3">
        <v>0.43078703703703702</v>
      </c>
      <c r="D3376">
        <v>30</v>
      </c>
      <c r="E3376">
        <v>8151</v>
      </c>
      <c r="F3376">
        <v>509</v>
      </c>
      <c r="G3376">
        <v>9120</v>
      </c>
      <c r="H3376">
        <v>405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s="1" t="s">
        <v>20</v>
      </c>
      <c r="B3377" s="2">
        <v>44404</v>
      </c>
      <c r="C3377" s="3">
        <v>0.43079861111111112</v>
      </c>
      <c r="D3377">
        <v>30</v>
      </c>
      <c r="E3377">
        <v>8152</v>
      </c>
      <c r="F3377">
        <v>509</v>
      </c>
      <c r="G3377">
        <v>9120</v>
      </c>
      <c r="H3377">
        <v>405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5">
      <c r="A3378" s="1" t="s">
        <v>20</v>
      </c>
      <c r="B3378" s="2">
        <v>44404</v>
      </c>
      <c r="C3378" s="3">
        <v>0.43081018518518521</v>
      </c>
      <c r="D3378">
        <v>30</v>
      </c>
      <c r="E3378">
        <v>8153</v>
      </c>
      <c r="F3378">
        <v>509</v>
      </c>
      <c r="G3378">
        <v>9120</v>
      </c>
      <c r="H3378">
        <v>405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5">
      <c r="A3379" s="1" t="s">
        <v>20</v>
      </c>
      <c r="B3379" s="2">
        <v>44404</v>
      </c>
      <c r="C3379" s="3">
        <v>0.43082175925925925</v>
      </c>
      <c r="D3379">
        <v>30</v>
      </c>
      <c r="E3379">
        <v>8154</v>
      </c>
      <c r="F3379">
        <v>509</v>
      </c>
      <c r="G3379">
        <v>9120</v>
      </c>
      <c r="H3379">
        <v>406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s="1" t="s">
        <v>20</v>
      </c>
      <c r="B3380" s="2">
        <v>44404</v>
      </c>
      <c r="C3380" s="3">
        <v>0.43083333333333335</v>
      </c>
      <c r="D3380">
        <v>30</v>
      </c>
      <c r="E3380">
        <v>8155</v>
      </c>
      <c r="F3380">
        <v>509</v>
      </c>
      <c r="G3380">
        <v>9120</v>
      </c>
      <c r="H3380">
        <v>405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5">
      <c r="A3381" s="1" t="s">
        <v>20</v>
      </c>
      <c r="B3381" s="2">
        <v>44404</v>
      </c>
      <c r="C3381" s="3">
        <v>0.43084490740740738</v>
      </c>
      <c r="D3381">
        <v>30</v>
      </c>
      <c r="E3381">
        <v>8156</v>
      </c>
      <c r="F3381">
        <v>509</v>
      </c>
      <c r="G3381">
        <v>9120</v>
      </c>
      <c r="H3381">
        <v>405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s="1" t="s">
        <v>20</v>
      </c>
      <c r="B3382" s="2">
        <v>44404</v>
      </c>
      <c r="C3382" s="3">
        <v>0.43085648148148148</v>
      </c>
      <c r="D3382">
        <v>30</v>
      </c>
      <c r="E3382">
        <v>8157</v>
      </c>
      <c r="F3382">
        <v>509</v>
      </c>
      <c r="G3382">
        <v>9120</v>
      </c>
      <c r="H3382">
        <v>405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5">
      <c r="A3383" s="1" t="s">
        <v>20</v>
      </c>
      <c r="B3383" s="2">
        <v>44404</v>
      </c>
      <c r="C3383" s="3">
        <v>0.43086805555555557</v>
      </c>
      <c r="D3383">
        <v>30</v>
      </c>
      <c r="E3383">
        <v>8158</v>
      </c>
      <c r="F3383">
        <v>509</v>
      </c>
      <c r="G3383">
        <v>9120</v>
      </c>
      <c r="H3383">
        <v>405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5">
      <c r="A3384" s="1" t="s">
        <v>20</v>
      </c>
      <c r="B3384" s="2">
        <v>44404</v>
      </c>
      <c r="C3384" s="3">
        <v>0.43087962962962961</v>
      </c>
      <c r="D3384">
        <v>30</v>
      </c>
      <c r="E3384">
        <v>8159</v>
      </c>
      <c r="F3384">
        <v>509</v>
      </c>
      <c r="G3384">
        <v>9120</v>
      </c>
      <c r="H3384">
        <v>405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5">
      <c r="A3385" s="1" t="s">
        <v>20</v>
      </c>
      <c r="B3385" s="2">
        <v>44404</v>
      </c>
      <c r="C3385" s="3">
        <v>0.43089120370370371</v>
      </c>
      <c r="D3385">
        <v>30</v>
      </c>
      <c r="E3385">
        <v>8160</v>
      </c>
      <c r="F3385">
        <v>509</v>
      </c>
      <c r="G3385">
        <v>9120</v>
      </c>
      <c r="H3385">
        <v>405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s="1" t="s">
        <v>20</v>
      </c>
      <c r="B3386" s="2">
        <v>44404</v>
      </c>
      <c r="C3386" s="3">
        <v>0.4309027777777778</v>
      </c>
      <c r="D3386">
        <v>30</v>
      </c>
      <c r="E3386">
        <v>8161</v>
      </c>
      <c r="F3386">
        <v>509</v>
      </c>
      <c r="G3386">
        <v>9120</v>
      </c>
      <c r="H3386">
        <v>405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s="1" t="s">
        <v>20</v>
      </c>
      <c r="B3387" s="2">
        <v>44404</v>
      </c>
      <c r="C3387" s="3">
        <v>0.43091435185185184</v>
      </c>
      <c r="D3387">
        <v>30</v>
      </c>
      <c r="E3387">
        <v>8162</v>
      </c>
      <c r="F3387">
        <v>509</v>
      </c>
      <c r="G3387">
        <v>9120</v>
      </c>
      <c r="H3387">
        <v>405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s="1" t="s">
        <v>20</v>
      </c>
      <c r="B3388" s="2">
        <v>44404</v>
      </c>
      <c r="C3388" s="3">
        <v>0.43092592592592593</v>
      </c>
      <c r="D3388">
        <v>30</v>
      </c>
      <c r="E3388">
        <v>8163</v>
      </c>
      <c r="F3388">
        <v>509</v>
      </c>
      <c r="G3388">
        <v>9120</v>
      </c>
      <c r="H3388">
        <v>405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s="1" t="s">
        <v>20</v>
      </c>
      <c r="B3389" s="2">
        <v>44404</v>
      </c>
      <c r="C3389" s="3">
        <v>0.43093749999999997</v>
      </c>
      <c r="D3389">
        <v>30</v>
      </c>
      <c r="E3389">
        <v>8164</v>
      </c>
      <c r="F3389">
        <v>509</v>
      </c>
      <c r="G3389">
        <v>9120</v>
      </c>
      <c r="H3389">
        <v>405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5">
      <c r="A3390" s="1" t="s">
        <v>20</v>
      </c>
      <c r="B3390" s="2">
        <v>44404</v>
      </c>
      <c r="C3390" s="3">
        <v>0.43094907407407407</v>
      </c>
      <c r="D3390">
        <v>30</v>
      </c>
      <c r="E3390">
        <v>8165</v>
      </c>
      <c r="F3390">
        <v>509</v>
      </c>
      <c r="G3390">
        <v>9120</v>
      </c>
      <c r="H3390">
        <v>405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s="1" t="s">
        <v>20</v>
      </c>
      <c r="B3391" s="2">
        <v>44404</v>
      </c>
      <c r="C3391" s="3">
        <v>0.43096064814814816</v>
      </c>
      <c r="D3391">
        <v>30</v>
      </c>
      <c r="E3391">
        <v>8166</v>
      </c>
      <c r="F3391">
        <v>509</v>
      </c>
      <c r="G3391">
        <v>9120</v>
      </c>
      <c r="H3391">
        <v>405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5">
      <c r="A3392" s="1" t="s">
        <v>20</v>
      </c>
      <c r="B3392" s="2">
        <v>44404</v>
      </c>
      <c r="C3392" s="3">
        <v>0.4309722222222222</v>
      </c>
      <c r="D3392">
        <v>30</v>
      </c>
      <c r="E3392">
        <v>8167</v>
      </c>
      <c r="F3392">
        <v>509</v>
      </c>
      <c r="G3392">
        <v>9120</v>
      </c>
      <c r="H3392">
        <v>406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s="1" t="s">
        <v>20</v>
      </c>
      <c r="B3393" s="2">
        <v>44404</v>
      </c>
      <c r="C3393" s="3">
        <v>0.4309837962962963</v>
      </c>
      <c r="D3393">
        <v>30</v>
      </c>
      <c r="E3393">
        <v>8168</v>
      </c>
      <c r="F3393">
        <v>509</v>
      </c>
      <c r="G3393">
        <v>9120</v>
      </c>
      <c r="H3393">
        <v>405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s="1" t="s">
        <v>20</v>
      </c>
      <c r="B3394" s="2">
        <v>44404</v>
      </c>
      <c r="C3394" s="3">
        <v>0.43099537037037039</v>
      </c>
      <c r="D3394">
        <v>30</v>
      </c>
      <c r="E3394">
        <v>8169</v>
      </c>
      <c r="F3394">
        <v>509</v>
      </c>
      <c r="G3394">
        <v>9120</v>
      </c>
      <c r="H3394">
        <v>405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5">
      <c r="A3395" s="1" t="s">
        <v>20</v>
      </c>
      <c r="B3395" s="2">
        <v>44404</v>
      </c>
      <c r="C3395" s="3">
        <v>0.43100694444444443</v>
      </c>
      <c r="D3395">
        <v>30</v>
      </c>
      <c r="E3395">
        <v>8170</v>
      </c>
      <c r="F3395">
        <v>509</v>
      </c>
      <c r="G3395">
        <v>9120</v>
      </c>
      <c r="H3395">
        <v>406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s="1" t="s">
        <v>20</v>
      </c>
      <c r="B3396" s="2">
        <v>44404</v>
      </c>
      <c r="C3396" s="3">
        <v>0.43101851851851852</v>
      </c>
      <c r="D3396">
        <v>30</v>
      </c>
      <c r="E3396">
        <v>8171</v>
      </c>
      <c r="F3396">
        <v>509</v>
      </c>
      <c r="G3396">
        <v>9120</v>
      </c>
      <c r="H3396">
        <v>406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s="1" t="s">
        <v>20</v>
      </c>
      <c r="B3397" s="2">
        <v>44404</v>
      </c>
      <c r="C3397" s="3">
        <v>0.43103009259259262</v>
      </c>
      <c r="D3397">
        <v>30</v>
      </c>
      <c r="E3397">
        <v>8172</v>
      </c>
      <c r="F3397">
        <v>509</v>
      </c>
      <c r="G3397">
        <v>9120</v>
      </c>
      <c r="H3397">
        <v>406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5">
      <c r="A3398" s="1" t="s">
        <v>20</v>
      </c>
      <c r="B3398" s="2">
        <v>44404</v>
      </c>
      <c r="C3398" s="3">
        <v>0.43104166666666666</v>
      </c>
      <c r="D3398">
        <v>30</v>
      </c>
      <c r="E3398">
        <v>8173</v>
      </c>
      <c r="F3398">
        <v>509</v>
      </c>
      <c r="G3398">
        <v>9120</v>
      </c>
      <c r="H3398">
        <v>405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s="1" t="s">
        <v>20</v>
      </c>
      <c r="B3399" s="2">
        <v>44404</v>
      </c>
      <c r="C3399" s="3">
        <v>0.43105324074074075</v>
      </c>
      <c r="D3399">
        <v>30</v>
      </c>
      <c r="E3399">
        <v>8174</v>
      </c>
      <c r="F3399">
        <v>509</v>
      </c>
      <c r="G3399">
        <v>9120</v>
      </c>
      <c r="H3399">
        <v>406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s="1" t="s">
        <v>20</v>
      </c>
      <c r="B3400" s="2">
        <v>44404</v>
      </c>
      <c r="C3400" s="3">
        <v>0.43106481481481479</v>
      </c>
      <c r="D3400">
        <v>30</v>
      </c>
      <c r="E3400">
        <v>8175</v>
      </c>
      <c r="F3400">
        <v>510</v>
      </c>
      <c r="G3400">
        <v>9120</v>
      </c>
      <c r="H3400">
        <v>405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s="1" t="s">
        <v>20</v>
      </c>
      <c r="B3401" s="2">
        <v>44404</v>
      </c>
      <c r="C3401" s="3">
        <v>0.43107638888888888</v>
      </c>
      <c r="D3401">
        <v>30</v>
      </c>
      <c r="E3401">
        <v>8176</v>
      </c>
      <c r="F3401">
        <v>510</v>
      </c>
      <c r="G3401">
        <v>9120</v>
      </c>
      <c r="H3401">
        <v>405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5">
      <c r="A3402" s="1" t="s">
        <v>20</v>
      </c>
      <c r="B3402" s="2">
        <v>44404</v>
      </c>
      <c r="C3402" s="3">
        <v>0.43108796296296298</v>
      </c>
      <c r="D3402">
        <v>30</v>
      </c>
      <c r="E3402">
        <v>8177</v>
      </c>
      <c r="F3402">
        <v>510</v>
      </c>
      <c r="G3402">
        <v>9120</v>
      </c>
      <c r="H3402">
        <v>405</v>
      </c>
      <c r="I3402">
        <v>0</v>
      </c>
      <c r="J3402">
        <v>0</v>
      </c>
      <c r="K3402">
        <v>0</v>
      </c>
      <c r="L3402">
        <v>21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s="1" t="s">
        <v>20</v>
      </c>
      <c r="B3403" s="2">
        <v>44404</v>
      </c>
      <c r="C3403" s="3">
        <v>0.43109953703703702</v>
      </c>
      <c r="D3403">
        <v>30</v>
      </c>
      <c r="E3403">
        <v>8178</v>
      </c>
      <c r="F3403">
        <v>510</v>
      </c>
      <c r="G3403">
        <v>9120</v>
      </c>
      <c r="H3403">
        <v>405</v>
      </c>
      <c r="I3403">
        <v>0</v>
      </c>
      <c r="J3403">
        <v>0</v>
      </c>
      <c r="K3403">
        <v>0</v>
      </c>
      <c r="L3403">
        <v>21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s="1" t="s">
        <v>20</v>
      </c>
      <c r="B3404" s="2">
        <v>44404</v>
      </c>
      <c r="C3404" s="3">
        <v>0.43111111111111111</v>
      </c>
      <c r="D3404">
        <v>30</v>
      </c>
      <c r="E3404">
        <v>8179</v>
      </c>
      <c r="F3404">
        <v>510</v>
      </c>
      <c r="G3404">
        <v>9120</v>
      </c>
      <c r="H3404">
        <v>406</v>
      </c>
      <c r="I3404">
        <v>0</v>
      </c>
      <c r="J3404">
        <v>0</v>
      </c>
      <c r="K3404">
        <v>0</v>
      </c>
      <c r="L3404">
        <v>21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5">
      <c r="A3405" s="1" t="s">
        <v>20</v>
      </c>
      <c r="B3405" s="2">
        <v>44404</v>
      </c>
      <c r="C3405" s="3">
        <v>0.43112268518518521</v>
      </c>
      <c r="D3405">
        <v>30</v>
      </c>
      <c r="E3405">
        <v>8180</v>
      </c>
      <c r="F3405">
        <v>510</v>
      </c>
      <c r="G3405">
        <v>9120</v>
      </c>
      <c r="H3405">
        <v>406</v>
      </c>
      <c r="I3405">
        <v>0</v>
      </c>
      <c r="J3405">
        <v>0</v>
      </c>
      <c r="K3405">
        <v>0</v>
      </c>
      <c r="L3405">
        <v>21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s="1" t="s">
        <v>20</v>
      </c>
      <c r="B3406" s="2">
        <v>44404</v>
      </c>
      <c r="C3406" s="3">
        <v>0.43113425925925924</v>
      </c>
      <c r="D3406">
        <v>30</v>
      </c>
      <c r="E3406">
        <v>8181</v>
      </c>
      <c r="F3406">
        <v>510</v>
      </c>
      <c r="G3406">
        <v>9120</v>
      </c>
      <c r="H3406">
        <v>405</v>
      </c>
      <c r="I3406">
        <v>0</v>
      </c>
      <c r="J3406">
        <v>0</v>
      </c>
      <c r="K3406">
        <v>0</v>
      </c>
      <c r="L3406">
        <v>21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s="1" t="s">
        <v>20</v>
      </c>
      <c r="B3407" s="2">
        <v>44404</v>
      </c>
      <c r="C3407" s="3">
        <v>0.43114583333333334</v>
      </c>
      <c r="D3407">
        <v>30</v>
      </c>
      <c r="E3407">
        <v>8182</v>
      </c>
      <c r="F3407">
        <v>511</v>
      </c>
      <c r="G3407">
        <v>9120</v>
      </c>
      <c r="H3407">
        <v>405</v>
      </c>
      <c r="I3407">
        <v>0</v>
      </c>
      <c r="J3407">
        <v>0</v>
      </c>
      <c r="K3407">
        <v>0</v>
      </c>
      <c r="L3407">
        <v>21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5">
      <c r="A3408" s="1" t="s">
        <v>20</v>
      </c>
      <c r="B3408" s="2">
        <v>44404</v>
      </c>
      <c r="C3408" s="3">
        <v>0.43115740740740743</v>
      </c>
      <c r="D3408">
        <v>30</v>
      </c>
      <c r="E3408">
        <v>8183</v>
      </c>
      <c r="F3408">
        <v>511</v>
      </c>
      <c r="G3408">
        <v>9120</v>
      </c>
      <c r="H3408">
        <v>405</v>
      </c>
      <c r="I3408">
        <v>0</v>
      </c>
      <c r="J3408">
        <v>0</v>
      </c>
      <c r="K3408">
        <v>0</v>
      </c>
      <c r="L3408">
        <v>21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s="1" t="s">
        <v>20</v>
      </c>
      <c r="B3409" s="2">
        <v>44404</v>
      </c>
      <c r="C3409" s="3">
        <v>0.43116898148148147</v>
      </c>
      <c r="D3409">
        <v>30</v>
      </c>
      <c r="E3409">
        <v>8184</v>
      </c>
      <c r="F3409">
        <v>511</v>
      </c>
      <c r="G3409">
        <v>9120</v>
      </c>
      <c r="H3409">
        <v>405</v>
      </c>
      <c r="I3409">
        <v>0</v>
      </c>
      <c r="J3409">
        <v>0</v>
      </c>
      <c r="K3409">
        <v>0</v>
      </c>
      <c r="L3409">
        <v>21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s="1" t="s">
        <v>20</v>
      </c>
      <c r="B3410" s="2">
        <v>44404</v>
      </c>
      <c r="C3410" s="3">
        <v>0.43118055555555557</v>
      </c>
      <c r="D3410">
        <v>30</v>
      </c>
      <c r="E3410">
        <v>8185</v>
      </c>
      <c r="F3410">
        <v>510</v>
      </c>
      <c r="G3410">
        <v>9120</v>
      </c>
      <c r="H3410">
        <v>405</v>
      </c>
      <c r="I3410">
        <v>0</v>
      </c>
      <c r="J3410">
        <v>0</v>
      </c>
      <c r="K3410">
        <v>0</v>
      </c>
      <c r="L3410">
        <v>21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s="1" t="s">
        <v>20</v>
      </c>
      <c r="B3411" s="2">
        <v>44404</v>
      </c>
      <c r="C3411" s="3">
        <v>0.43119212962962961</v>
      </c>
      <c r="D3411">
        <v>30</v>
      </c>
      <c r="E3411">
        <v>8186</v>
      </c>
      <c r="F3411">
        <v>510</v>
      </c>
      <c r="G3411">
        <v>9120</v>
      </c>
      <c r="H3411">
        <v>406</v>
      </c>
      <c r="I3411">
        <v>0</v>
      </c>
      <c r="J3411">
        <v>0</v>
      </c>
      <c r="K3411">
        <v>0</v>
      </c>
      <c r="L3411">
        <v>21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s="1" t="s">
        <v>20</v>
      </c>
      <c r="B3412" s="2">
        <v>44404</v>
      </c>
      <c r="C3412" s="3">
        <v>0.4312037037037037</v>
      </c>
      <c r="D3412">
        <v>30</v>
      </c>
      <c r="E3412">
        <v>8187</v>
      </c>
      <c r="F3412">
        <v>510</v>
      </c>
      <c r="G3412">
        <v>9120</v>
      </c>
      <c r="H3412">
        <v>406</v>
      </c>
      <c r="I3412">
        <v>0</v>
      </c>
      <c r="J3412">
        <v>0</v>
      </c>
      <c r="K3412">
        <v>0</v>
      </c>
      <c r="L3412">
        <v>21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s="1" t="s">
        <v>20</v>
      </c>
      <c r="B3413" s="2">
        <v>44404</v>
      </c>
      <c r="C3413" s="3">
        <v>0.43121527777777779</v>
      </c>
      <c r="D3413">
        <v>30</v>
      </c>
      <c r="E3413">
        <v>8188</v>
      </c>
      <c r="F3413">
        <v>510</v>
      </c>
      <c r="G3413">
        <v>9120</v>
      </c>
      <c r="H3413">
        <v>406</v>
      </c>
      <c r="I3413">
        <v>0</v>
      </c>
      <c r="J3413">
        <v>0</v>
      </c>
      <c r="K3413">
        <v>0</v>
      </c>
      <c r="L3413">
        <v>21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s="1" t="s">
        <v>20</v>
      </c>
      <c r="B3414" s="2">
        <v>44404</v>
      </c>
      <c r="C3414" s="3">
        <v>0.43122685185185183</v>
      </c>
      <c r="D3414">
        <v>30</v>
      </c>
      <c r="E3414">
        <v>8189</v>
      </c>
      <c r="F3414">
        <v>510</v>
      </c>
      <c r="G3414">
        <v>9120</v>
      </c>
      <c r="H3414">
        <v>406</v>
      </c>
      <c r="I3414">
        <v>0</v>
      </c>
      <c r="J3414">
        <v>0</v>
      </c>
      <c r="K3414">
        <v>0</v>
      </c>
      <c r="L3414">
        <v>21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s="1" t="s">
        <v>20</v>
      </c>
      <c r="B3415" s="2">
        <v>44404</v>
      </c>
      <c r="C3415" s="3">
        <v>0.43123842592592593</v>
      </c>
      <c r="D3415">
        <v>30</v>
      </c>
      <c r="E3415">
        <v>8190</v>
      </c>
      <c r="F3415">
        <v>510</v>
      </c>
      <c r="G3415">
        <v>9120</v>
      </c>
      <c r="H3415">
        <v>406</v>
      </c>
      <c r="I3415">
        <v>0</v>
      </c>
      <c r="J3415">
        <v>0</v>
      </c>
      <c r="K3415">
        <v>0</v>
      </c>
      <c r="L3415">
        <v>21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5">
      <c r="A3416" s="1" t="s">
        <v>20</v>
      </c>
      <c r="B3416" s="2">
        <v>44404</v>
      </c>
      <c r="C3416" s="3">
        <v>0.43125000000000002</v>
      </c>
      <c r="D3416">
        <v>30</v>
      </c>
      <c r="E3416">
        <v>8191</v>
      </c>
      <c r="F3416">
        <v>510</v>
      </c>
      <c r="G3416">
        <v>9120</v>
      </c>
      <c r="H3416">
        <v>405</v>
      </c>
      <c r="I3416">
        <v>0</v>
      </c>
      <c r="J3416">
        <v>0</v>
      </c>
      <c r="K3416">
        <v>0</v>
      </c>
      <c r="L3416">
        <v>21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s="1" t="s">
        <v>20</v>
      </c>
      <c r="B3417" s="2">
        <v>44404</v>
      </c>
      <c r="C3417" s="3">
        <v>0.43126157407407406</v>
      </c>
      <c r="D3417">
        <v>30</v>
      </c>
      <c r="E3417">
        <v>8192</v>
      </c>
      <c r="F3417">
        <v>511</v>
      </c>
      <c r="G3417">
        <v>9120</v>
      </c>
      <c r="H3417">
        <v>405</v>
      </c>
      <c r="I3417">
        <v>0</v>
      </c>
      <c r="J3417">
        <v>0</v>
      </c>
      <c r="K3417">
        <v>0</v>
      </c>
      <c r="L3417">
        <v>21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s="1" t="s">
        <v>20</v>
      </c>
      <c r="B3418" s="2">
        <v>44404</v>
      </c>
      <c r="C3418" s="3">
        <v>0.43127314814814816</v>
      </c>
      <c r="D3418">
        <v>30</v>
      </c>
      <c r="E3418">
        <v>8193</v>
      </c>
      <c r="F3418">
        <v>511</v>
      </c>
      <c r="G3418">
        <v>9120</v>
      </c>
      <c r="H3418">
        <v>405</v>
      </c>
      <c r="I3418">
        <v>0</v>
      </c>
      <c r="J3418">
        <v>0</v>
      </c>
      <c r="K3418">
        <v>0</v>
      </c>
      <c r="L3418">
        <v>21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s="1" t="s">
        <v>20</v>
      </c>
      <c r="B3419" s="2">
        <v>44404</v>
      </c>
      <c r="C3419" s="3">
        <v>0.43128472222222225</v>
      </c>
      <c r="D3419">
        <v>30</v>
      </c>
      <c r="E3419">
        <v>8194</v>
      </c>
      <c r="F3419">
        <v>511</v>
      </c>
      <c r="G3419">
        <v>9120</v>
      </c>
      <c r="H3419">
        <v>405</v>
      </c>
      <c r="I3419">
        <v>0</v>
      </c>
      <c r="J3419">
        <v>0</v>
      </c>
      <c r="K3419">
        <v>0</v>
      </c>
      <c r="L3419">
        <v>21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s="1" t="s">
        <v>20</v>
      </c>
      <c r="B3420" s="2">
        <v>44404</v>
      </c>
      <c r="C3420" s="3">
        <v>0.43129629629629629</v>
      </c>
      <c r="D3420">
        <v>30</v>
      </c>
      <c r="E3420">
        <v>8195</v>
      </c>
      <c r="F3420">
        <v>511</v>
      </c>
      <c r="G3420">
        <v>9120</v>
      </c>
      <c r="H3420">
        <v>405</v>
      </c>
      <c r="I3420">
        <v>0</v>
      </c>
      <c r="J3420">
        <v>0</v>
      </c>
      <c r="K3420">
        <v>0</v>
      </c>
      <c r="L3420">
        <v>21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s="1" t="s">
        <v>20</v>
      </c>
      <c r="B3421" s="2">
        <v>44404</v>
      </c>
      <c r="C3421" s="3">
        <v>0.43130787037037038</v>
      </c>
      <c r="D3421">
        <v>30</v>
      </c>
      <c r="E3421">
        <v>8196</v>
      </c>
      <c r="F3421">
        <v>511</v>
      </c>
      <c r="G3421">
        <v>9120</v>
      </c>
      <c r="H3421">
        <v>406</v>
      </c>
      <c r="I3421">
        <v>0</v>
      </c>
      <c r="J3421">
        <v>0</v>
      </c>
      <c r="K3421">
        <v>0</v>
      </c>
      <c r="L3421">
        <v>21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s="1" t="s">
        <v>20</v>
      </c>
      <c r="B3422" s="2">
        <v>44404</v>
      </c>
      <c r="C3422" s="3">
        <v>0.43131944444444442</v>
      </c>
      <c r="D3422">
        <v>30</v>
      </c>
      <c r="E3422">
        <v>8197</v>
      </c>
      <c r="F3422">
        <v>511</v>
      </c>
      <c r="G3422">
        <v>9120</v>
      </c>
      <c r="H3422">
        <v>406</v>
      </c>
      <c r="I3422">
        <v>0</v>
      </c>
      <c r="J3422">
        <v>0</v>
      </c>
      <c r="K3422">
        <v>0</v>
      </c>
      <c r="L3422">
        <v>21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s="1" t="s">
        <v>20</v>
      </c>
      <c r="B3423" s="2">
        <v>44404</v>
      </c>
      <c r="C3423" s="3">
        <v>0.43133101851851852</v>
      </c>
      <c r="D3423">
        <v>30</v>
      </c>
      <c r="E3423">
        <v>8198</v>
      </c>
      <c r="F3423">
        <v>511</v>
      </c>
      <c r="G3423">
        <v>9120</v>
      </c>
      <c r="H3423">
        <v>406</v>
      </c>
      <c r="I3423">
        <v>0</v>
      </c>
      <c r="J3423">
        <v>0</v>
      </c>
      <c r="K3423">
        <v>0</v>
      </c>
      <c r="L3423">
        <v>20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5">
      <c r="A3424" s="1" t="s">
        <v>20</v>
      </c>
      <c r="B3424" s="2">
        <v>44404</v>
      </c>
      <c r="C3424" s="3">
        <v>0.43134259259259261</v>
      </c>
      <c r="D3424">
        <v>30</v>
      </c>
      <c r="E3424">
        <v>8199</v>
      </c>
      <c r="F3424">
        <v>511</v>
      </c>
      <c r="G3424">
        <v>9120</v>
      </c>
      <c r="H3424">
        <v>405</v>
      </c>
      <c r="I3424">
        <v>0</v>
      </c>
      <c r="J3424">
        <v>0</v>
      </c>
      <c r="K3424">
        <v>0</v>
      </c>
      <c r="L3424">
        <v>20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s="1" t="s">
        <v>20</v>
      </c>
      <c r="B3425" s="2">
        <v>44404</v>
      </c>
      <c r="C3425" s="3">
        <v>0.43135416666666665</v>
      </c>
      <c r="D3425">
        <v>30</v>
      </c>
      <c r="E3425">
        <v>8200</v>
      </c>
      <c r="F3425">
        <v>511</v>
      </c>
      <c r="G3425">
        <v>9120</v>
      </c>
      <c r="H3425">
        <v>405</v>
      </c>
      <c r="I3425">
        <v>0</v>
      </c>
      <c r="J3425">
        <v>0</v>
      </c>
      <c r="K3425">
        <v>0</v>
      </c>
      <c r="L3425">
        <v>20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s="1" t="s">
        <v>20</v>
      </c>
      <c r="B3426" s="2">
        <v>44404</v>
      </c>
      <c r="C3426" s="3">
        <v>0.43136574074074074</v>
      </c>
      <c r="D3426">
        <v>30</v>
      </c>
      <c r="E3426">
        <v>8201</v>
      </c>
      <c r="F3426">
        <v>512</v>
      </c>
      <c r="G3426">
        <v>9120</v>
      </c>
      <c r="H3426">
        <v>405</v>
      </c>
      <c r="I3426">
        <v>0</v>
      </c>
      <c r="J3426">
        <v>0</v>
      </c>
      <c r="K3426">
        <v>0</v>
      </c>
      <c r="L3426">
        <v>20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s="1" t="s">
        <v>20</v>
      </c>
      <c r="B3427" s="2">
        <v>44404</v>
      </c>
      <c r="C3427" s="3">
        <v>0.43137731481481484</v>
      </c>
      <c r="D3427">
        <v>30</v>
      </c>
      <c r="E3427">
        <v>8202</v>
      </c>
      <c r="F3427">
        <v>512</v>
      </c>
      <c r="G3427">
        <v>9120</v>
      </c>
      <c r="H3427">
        <v>405</v>
      </c>
      <c r="I3427">
        <v>0</v>
      </c>
      <c r="J3427">
        <v>0</v>
      </c>
      <c r="K3427">
        <v>0</v>
      </c>
      <c r="L3427">
        <v>20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s="1" t="s">
        <v>20</v>
      </c>
      <c r="B3428" s="2">
        <v>44404</v>
      </c>
      <c r="C3428" s="3">
        <v>0.43138888888888888</v>
      </c>
      <c r="D3428">
        <v>30</v>
      </c>
      <c r="E3428">
        <v>8203</v>
      </c>
      <c r="F3428">
        <v>512</v>
      </c>
      <c r="G3428">
        <v>9120</v>
      </c>
      <c r="H3428">
        <v>405</v>
      </c>
      <c r="I3428">
        <v>0</v>
      </c>
      <c r="J3428">
        <v>0</v>
      </c>
      <c r="K3428">
        <v>0</v>
      </c>
      <c r="L3428">
        <v>20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s="1" t="s">
        <v>20</v>
      </c>
      <c r="B3429" s="2">
        <v>44404</v>
      </c>
      <c r="C3429" s="3">
        <v>0.43140046296296297</v>
      </c>
      <c r="D3429">
        <v>30</v>
      </c>
      <c r="E3429">
        <v>8204</v>
      </c>
      <c r="F3429">
        <v>511</v>
      </c>
      <c r="G3429">
        <v>9120</v>
      </c>
      <c r="H3429">
        <v>405</v>
      </c>
      <c r="I3429">
        <v>0</v>
      </c>
      <c r="J3429">
        <v>0</v>
      </c>
      <c r="K3429">
        <v>0</v>
      </c>
      <c r="L3429">
        <v>20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s="1" t="s">
        <v>20</v>
      </c>
      <c r="B3430" s="2">
        <v>44404</v>
      </c>
      <c r="C3430" s="3">
        <v>0.43141203703703701</v>
      </c>
      <c r="D3430">
        <v>30</v>
      </c>
      <c r="E3430">
        <v>8205</v>
      </c>
      <c r="F3430">
        <v>511</v>
      </c>
      <c r="G3430">
        <v>9120</v>
      </c>
      <c r="H3430">
        <v>405</v>
      </c>
      <c r="I3430">
        <v>0</v>
      </c>
      <c r="J3430">
        <v>0</v>
      </c>
      <c r="K3430">
        <v>0</v>
      </c>
      <c r="L3430">
        <v>20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s="1" t="s">
        <v>20</v>
      </c>
      <c r="B3431" s="2">
        <v>44404</v>
      </c>
      <c r="C3431" s="3">
        <v>0.4314236111111111</v>
      </c>
      <c r="D3431">
        <v>30</v>
      </c>
      <c r="E3431">
        <v>8206</v>
      </c>
      <c r="F3431">
        <v>511</v>
      </c>
      <c r="G3431">
        <v>9120</v>
      </c>
      <c r="H3431">
        <v>405</v>
      </c>
      <c r="I3431">
        <v>0</v>
      </c>
      <c r="J3431">
        <v>0</v>
      </c>
      <c r="K3431">
        <v>0</v>
      </c>
      <c r="L3431">
        <v>20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s="1" t="s">
        <v>21</v>
      </c>
      <c r="B3432" s="2">
        <v>44404</v>
      </c>
      <c r="C3432" s="3">
        <v>0.43131944444444442</v>
      </c>
      <c r="D3432">
        <v>30</v>
      </c>
      <c r="E3432">
        <v>8197</v>
      </c>
      <c r="F3432">
        <v>511</v>
      </c>
      <c r="G3432">
        <v>9120</v>
      </c>
      <c r="H3432">
        <v>406</v>
      </c>
      <c r="I3432">
        <v>0</v>
      </c>
      <c r="J3432">
        <v>0</v>
      </c>
      <c r="K3432">
        <v>0</v>
      </c>
      <c r="L3432">
        <v>21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s="1" t="s">
        <v>22</v>
      </c>
      <c r="B3433" s="2"/>
      <c r="C3433" s="3"/>
    </row>
    <row r="3434" spans="1:17" x14ac:dyDescent="0.25">
      <c r="A3434" s="1" t="s">
        <v>17</v>
      </c>
      <c r="B3434" s="2">
        <v>44404</v>
      </c>
      <c r="C3434" s="3">
        <v>0.43150462962962965</v>
      </c>
      <c r="D3434">
        <v>30</v>
      </c>
      <c r="E3434">
        <v>8213</v>
      </c>
      <c r="F3434">
        <v>512</v>
      </c>
      <c r="G3434">
        <v>9120</v>
      </c>
      <c r="H3434">
        <v>405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5">
      <c r="A3435" s="1" t="s">
        <v>17</v>
      </c>
      <c r="B3435" s="2">
        <v>44404</v>
      </c>
      <c r="C3435" s="3">
        <v>0.43156250000000002</v>
      </c>
      <c r="D3435">
        <v>30</v>
      </c>
      <c r="E3435">
        <v>8218</v>
      </c>
      <c r="F3435">
        <v>513</v>
      </c>
      <c r="G3435">
        <v>9120</v>
      </c>
      <c r="H3435">
        <v>405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s="1" t="s">
        <v>17</v>
      </c>
      <c r="B3436" s="2">
        <v>44404</v>
      </c>
      <c r="C3436" s="3">
        <v>0.43162037037037038</v>
      </c>
      <c r="D3436">
        <v>30</v>
      </c>
      <c r="E3436">
        <v>8223</v>
      </c>
      <c r="F3436">
        <v>512</v>
      </c>
      <c r="G3436">
        <v>9120</v>
      </c>
      <c r="H3436">
        <v>405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s="1" t="s">
        <v>17</v>
      </c>
      <c r="B3437" s="2">
        <v>44404</v>
      </c>
      <c r="C3437" s="3">
        <v>0.43167824074074074</v>
      </c>
      <c r="D3437">
        <v>30</v>
      </c>
      <c r="E3437">
        <v>8228</v>
      </c>
      <c r="F3437">
        <v>511</v>
      </c>
      <c r="G3437">
        <v>9120</v>
      </c>
      <c r="H3437">
        <v>405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s="1" t="s">
        <v>17</v>
      </c>
      <c r="B3438" s="2">
        <v>44404</v>
      </c>
      <c r="C3438" s="3">
        <v>0.4317361111111111</v>
      </c>
      <c r="D3438">
        <v>30</v>
      </c>
      <c r="E3438">
        <v>8233</v>
      </c>
      <c r="F3438">
        <v>512</v>
      </c>
      <c r="G3438">
        <v>9119</v>
      </c>
      <c r="H3438">
        <v>405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s="1" t="s">
        <v>17</v>
      </c>
      <c r="B3439" s="2">
        <v>44404</v>
      </c>
      <c r="C3439" s="3">
        <v>0.43179398148148146</v>
      </c>
      <c r="D3439">
        <v>30</v>
      </c>
      <c r="E3439">
        <v>8238</v>
      </c>
      <c r="F3439">
        <v>513</v>
      </c>
      <c r="G3439">
        <v>9119</v>
      </c>
      <c r="H3439">
        <v>405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s="1" t="s">
        <v>17</v>
      </c>
      <c r="B3440" s="2">
        <v>44404</v>
      </c>
      <c r="C3440" s="3">
        <v>0.43185185185185188</v>
      </c>
      <c r="D3440">
        <v>30</v>
      </c>
      <c r="E3440">
        <v>8243</v>
      </c>
      <c r="F3440">
        <v>511</v>
      </c>
      <c r="G3440">
        <v>9120</v>
      </c>
      <c r="H3440">
        <v>405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s="1" t="s">
        <v>17</v>
      </c>
      <c r="B3441" s="2">
        <v>44404</v>
      </c>
      <c r="C3441" s="3">
        <v>0.43190972222222224</v>
      </c>
      <c r="D3441">
        <v>30</v>
      </c>
      <c r="E3441">
        <v>8248</v>
      </c>
      <c r="F3441">
        <v>509</v>
      </c>
      <c r="G3441">
        <v>9120</v>
      </c>
      <c r="H3441">
        <v>405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5">
      <c r="A3442" s="1" t="s">
        <v>17</v>
      </c>
      <c r="B3442" s="2">
        <v>44404</v>
      </c>
      <c r="C3442" s="3">
        <v>0.4319675925925926</v>
      </c>
      <c r="D3442">
        <v>31</v>
      </c>
      <c r="E3442">
        <v>8253</v>
      </c>
      <c r="F3442">
        <v>510</v>
      </c>
      <c r="G3442">
        <v>9120</v>
      </c>
      <c r="H3442">
        <v>405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s="1" t="s">
        <v>17</v>
      </c>
      <c r="B3443" s="2">
        <v>44404</v>
      </c>
      <c r="C3443" s="3">
        <v>0.43202546296296296</v>
      </c>
      <c r="D3443">
        <v>31</v>
      </c>
      <c r="E3443">
        <v>8258</v>
      </c>
      <c r="F3443">
        <v>511</v>
      </c>
      <c r="G3443">
        <v>9120</v>
      </c>
      <c r="H3443">
        <v>405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s="1" t="s">
        <v>17</v>
      </c>
      <c r="B3444" s="2">
        <v>44404</v>
      </c>
      <c r="C3444" s="3">
        <v>0.43208333333333332</v>
      </c>
      <c r="D3444">
        <v>31</v>
      </c>
      <c r="E3444">
        <v>8263</v>
      </c>
      <c r="F3444">
        <v>511</v>
      </c>
      <c r="G3444">
        <v>9119</v>
      </c>
      <c r="H3444">
        <v>406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s="1" t="s">
        <v>17</v>
      </c>
      <c r="B3445" s="2">
        <v>44404</v>
      </c>
      <c r="C3445" s="3">
        <v>0.43214120370370368</v>
      </c>
      <c r="D3445">
        <v>31</v>
      </c>
      <c r="E3445">
        <v>8268</v>
      </c>
      <c r="F3445">
        <v>511</v>
      </c>
      <c r="G3445">
        <v>9119</v>
      </c>
      <c r="H3445">
        <v>405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s="1" t="s">
        <v>17</v>
      </c>
      <c r="B3446" s="2">
        <v>44404</v>
      </c>
      <c r="C3446" s="3">
        <v>0.4321990740740741</v>
      </c>
      <c r="D3446">
        <v>31</v>
      </c>
      <c r="E3446">
        <v>8273</v>
      </c>
      <c r="F3446">
        <v>511</v>
      </c>
      <c r="G3446">
        <v>9119</v>
      </c>
      <c r="H3446">
        <v>405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s="1" t="s">
        <v>17</v>
      </c>
      <c r="B3447" s="2">
        <v>44404</v>
      </c>
      <c r="C3447" s="3">
        <v>0.43225694444444446</v>
      </c>
      <c r="D3447">
        <v>31</v>
      </c>
      <c r="E3447">
        <v>8278</v>
      </c>
      <c r="F3447">
        <v>511</v>
      </c>
      <c r="G3447">
        <v>9119</v>
      </c>
      <c r="H3447">
        <v>404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s="1" t="s">
        <v>17</v>
      </c>
      <c r="B3448" s="2">
        <v>44404</v>
      </c>
      <c r="C3448" s="3">
        <v>0.43231481481481482</v>
      </c>
      <c r="D3448">
        <v>31</v>
      </c>
      <c r="E3448">
        <v>8283</v>
      </c>
      <c r="F3448">
        <v>511</v>
      </c>
      <c r="G3448">
        <v>9119</v>
      </c>
      <c r="H3448">
        <v>404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5">
      <c r="A3449" s="1" t="s">
        <v>17</v>
      </c>
      <c r="B3449" s="2">
        <v>44404</v>
      </c>
      <c r="C3449" s="3">
        <v>0.43237268518518518</v>
      </c>
      <c r="D3449">
        <v>31</v>
      </c>
      <c r="E3449">
        <v>8288</v>
      </c>
      <c r="F3449">
        <v>511</v>
      </c>
      <c r="G3449">
        <v>9119</v>
      </c>
      <c r="H3449">
        <v>404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5">
      <c r="A3450" s="1" t="s">
        <v>19</v>
      </c>
      <c r="B3450" s="2"/>
      <c r="C3450" s="3"/>
    </row>
    <row r="3451" spans="1:17" x14ac:dyDescent="0.25">
      <c r="A3451" s="1" t="s">
        <v>20</v>
      </c>
      <c r="B3451" s="2">
        <v>44404</v>
      </c>
      <c r="C3451" s="3">
        <v>0.43239583333333331</v>
      </c>
      <c r="D3451">
        <v>31</v>
      </c>
      <c r="E3451">
        <v>8290</v>
      </c>
      <c r="F3451">
        <v>511</v>
      </c>
      <c r="G3451">
        <v>9119</v>
      </c>
      <c r="H3451">
        <v>405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s="1" t="s">
        <v>20</v>
      </c>
      <c r="B3452" s="2">
        <v>44404</v>
      </c>
      <c r="C3452" s="3">
        <v>0.43240740740740741</v>
      </c>
      <c r="D3452">
        <v>31</v>
      </c>
      <c r="E3452">
        <v>8291</v>
      </c>
      <c r="F3452">
        <v>511</v>
      </c>
      <c r="G3452">
        <v>9119</v>
      </c>
      <c r="H3452">
        <v>405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s="1" t="s">
        <v>20</v>
      </c>
      <c r="B3453" s="2">
        <v>44404</v>
      </c>
      <c r="C3453" s="3">
        <v>0.4324189814814815</v>
      </c>
      <c r="D3453">
        <v>31</v>
      </c>
      <c r="E3453">
        <v>8292</v>
      </c>
      <c r="F3453">
        <v>511</v>
      </c>
      <c r="G3453">
        <v>9119</v>
      </c>
      <c r="H3453">
        <v>404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s="1" t="s">
        <v>20</v>
      </c>
      <c r="B3454" s="2">
        <v>44404</v>
      </c>
      <c r="C3454" s="3">
        <v>0.43243055555555554</v>
      </c>
      <c r="D3454">
        <v>31</v>
      </c>
      <c r="E3454">
        <v>8293</v>
      </c>
      <c r="F3454">
        <v>511</v>
      </c>
      <c r="G3454">
        <v>9119</v>
      </c>
      <c r="H3454">
        <v>405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5">
      <c r="A3455" s="1" t="s">
        <v>20</v>
      </c>
      <c r="B3455" s="2">
        <v>44404</v>
      </c>
      <c r="C3455" s="3">
        <v>0.43244212962962963</v>
      </c>
      <c r="D3455">
        <v>31</v>
      </c>
      <c r="E3455">
        <v>8294</v>
      </c>
      <c r="F3455">
        <v>511</v>
      </c>
      <c r="G3455">
        <v>9119</v>
      </c>
      <c r="H3455">
        <v>406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s="1" t="s">
        <v>20</v>
      </c>
      <c r="B3456" s="2">
        <v>44404</v>
      </c>
      <c r="C3456" s="3">
        <v>0.43245370370370373</v>
      </c>
      <c r="D3456">
        <v>31</v>
      </c>
      <c r="E3456">
        <v>8295</v>
      </c>
      <c r="F3456">
        <v>511</v>
      </c>
      <c r="G3456">
        <v>9119</v>
      </c>
      <c r="H3456">
        <v>405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s="1" t="s">
        <v>20</v>
      </c>
      <c r="B3457" s="2">
        <v>44404</v>
      </c>
      <c r="C3457" s="3">
        <v>0.43246527777777777</v>
      </c>
      <c r="D3457">
        <v>31</v>
      </c>
      <c r="E3457">
        <v>8296</v>
      </c>
      <c r="F3457">
        <v>511</v>
      </c>
      <c r="G3457">
        <v>9119</v>
      </c>
      <c r="H3457">
        <v>405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5">
      <c r="A3458" s="1" t="s">
        <v>20</v>
      </c>
      <c r="B3458" s="2">
        <v>44404</v>
      </c>
      <c r="C3458" s="3">
        <v>0.43247685185185186</v>
      </c>
      <c r="D3458">
        <v>31</v>
      </c>
      <c r="E3458">
        <v>8297</v>
      </c>
      <c r="F3458">
        <v>511</v>
      </c>
      <c r="G3458">
        <v>9119</v>
      </c>
      <c r="H3458">
        <v>405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s="1" t="s">
        <v>20</v>
      </c>
      <c r="B3459" s="2">
        <v>44404</v>
      </c>
      <c r="C3459" s="3">
        <v>0.4324884259259259</v>
      </c>
      <c r="D3459">
        <v>31</v>
      </c>
      <c r="E3459">
        <v>8298</v>
      </c>
      <c r="F3459">
        <v>511</v>
      </c>
      <c r="G3459">
        <v>9119</v>
      </c>
      <c r="H3459">
        <v>405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s="1" t="s">
        <v>20</v>
      </c>
      <c r="B3460" s="2">
        <v>44404</v>
      </c>
      <c r="C3460" s="3">
        <v>0.4325</v>
      </c>
      <c r="D3460">
        <v>31</v>
      </c>
      <c r="E3460">
        <v>8299</v>
      </c>
      <c r="F3460">
        <v>512</v>
      </c>
      <c r="G3460">
        <v>9119</v>
      </c>
      <c r="H3460">
        <v>404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s="1" t="s">
        <v>20</v>
      </c>
      <c r="B3461" s="2">
        <v>44404</v>
      </c>
      <c r="C3461" s="3">
        <v>0.43251157407407409</v>
      </c>
      <c r="D3461">
        <v>31</v>
      </c>
      <c r="E3461">
        <v>8300</v>
      </c>
      <c r="F3461">
        <v>511</v>
      </c>
      <c r="G3461">
        <v>9119</v>
      </c>
      <c r="H3461">
        <v>405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5">
      <c r="A3462" s="1" t="s">
        <v>20</v>
      </c>
      <c r="B3462" s="2">
        <v>44404</v>
      </c>
      <c r="C3462" s="3">
        <v>0.43252314814814813</v>
      </c>
      <c r="D3462">
        <v>31</v>
      </c>
      <c r="E3462">
        <v>8301</v>
      </c>
      <c r="F3462">
        <v>511</v>
      </c>
      <c r="G3462">
        <v>9119</v>
      </c>
      <c r="H3462">
        <v>404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s="1" t="s">
        <v>20</v>
      </c>
      <c r="B3463" s="2">
        <v>44404</v>
      </c>
      <c r="C3463" s="3">
        <v>0.43253472222222222</v>
      </c>
      <c r="D3463">
        <v>31</v>
      </c>
      <c r="E3463">
        <v>8302</v>
      </c>
      <c r="F3463">
        <v>511</v>
      </c>
      <c r="G3463">
        <v>9119</v>
      </c>
      <c r="H3463">
        <v>404</v>
      </c>
      <c r="I3463">
        <v>0</v>
      </c>
      <c r="J3463">
        <v>0</v>
      </c>
      <c r="K3463">
        <v>0</v>
      </c>
      <c r="L3463">
        <v>21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s="1" t="s">
        <v>20</v>
      </c>
      <c r="B3464" s="2">
        <v>44404</v>
      </c>
      <c r="C3464" s="3">
        <v>0.43254629629629632</v>
      </c>
      <c r="D3464">
        <v>31</v>
      </c>
      <c r="E3464">
        <v>8303</v>
      </c>
      <c r="F3464">
        <v>512</v>
      </c>
      <c r="G3464">
        <v>9119</v>
      </c>
      <c r="H3464">
        <v>404</v>
      </c>
      <c r="I3464">
        <v>0</v>
      </c>
      <c r="J3464">
        <v>0</v>
      </c>
      <c r="K3464">
        <v>0</v>
      </c>
      <c r="L3464">
        <v>21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s="1" t="s">
        <v>20</v>
      </c>
      <c r="B3465" s="2">
        <v>44404</v>
      </c>
      <c r="C3465" s="3">
        <v>0.43255787037037036</v>
      </c>
      <c r="D3465">
        <v>31</v>
      </c>
      <c r="E3465">
        <v>8304</v>
      </c>
      <c r="F3465">
        <v>512</v>
      </c>
      <c r="G3465">
        <v>9119</v>
      </c>
      <c r="H3465">
        <v>403</v>
      </c>
      <c r="I3465">
        <v>0</v>
      </c>
      <c r="J3465">
        <v>0</v>
      </c>
      <c r="K3465">
        <v>0</v>
      </c>
      <c r="L3465">
        <v>21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s="1" t="s">
        <v>20</v>
      </c>
      <c r="B3466" s="2">
        <v>44404</v>
      </c>
      <c r="C3466" s="3">
        <v>0.43256944444444445</v>
      </c>
      <c r="D3466">
        <v>31</v>
      </c>
      <c r="E3466">
        <v>8305</v>
      </c>
      <c r="F3466">
        <v>512</v>
      </c>
      <c r="G3466">
        <v>9119</v>
      </c>
      <c r="H3466">
        <v>404</v>
      </c>
      <c r="I3466">
        <v>0</v>
      </c>
      <c r="J3466">
        <v>0</v>
      </c>
      <c r="K3466">
        <v>0</v>
      </c>
      <c r="L3466">
        <v>21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s="1" t="s">
        <v>20</v>
      </c>
      <c r="B3467" s="2">
        <v>44404</v>
      </c>
      <c r="C3467" s="3">
        <v>0.43258101851851855</v>
      </c>
      <c r="D3467">
        <v>31</v>
      </c>
      <c r="E3467">
        <v>8306</v>
      </c>
      <c r="F3467">
        <v>511</v>
      </c>
      <c r="G3467">
        <v>9119</v>
      </c>
      <c r="H3467">
        <v>404</v>
      </c>
      <c r="I3467">
        <v>0</v>
      </c>
      <c r="J3467">
        <v>0</v>
      </c>
      <c r="K3467">
        <v>0</v>
      </c>
      <c r="L3467">
        <v>21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s="1" t="s">
        <v>20</v>
      </c>
      <c r="B3468" s="2">
        <v>44404</v>
      </c>
      <c r="C3468" s="3">
        <v>0.43259259259259258</v>
      </c>
      <c r="D3468">
        <v>31</v>
      </c>
      <c r="E3468">
        <v>8307</v>
      </c>
      <c r="F3468">
        <v>511</v>
      </c>
      <c r="G3468">
        <v>9119</v>
      </c>
      <c r="H3468">
        <v>404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s="1" t="s">
        <v>20</v>
      </c>
      <c r="B3469" s="2">
        <v>44404</v>
      </c>
      <c r="C3469" s="3">
        <v>0.43260416666666668</v>
      </c>
      <c r="D3469">
        <v>31</v>
      </c>
      <c r="E3469">
        <v>8308</v>
      </c>
      <c r="F3469">
        <v>511</v>
      </c>
      <c r="G3469">
        <v>9119</v>
      </c>
      <c r="H3469">
        <v>405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s="1" t="s">
        <v>20</v>
      </c>
      <c r="B3470" s="2">
        <v>44404</v>
      </c>
      <c r="C3470" s="3">
        <v>0.43261574074074072</v>
      </c>
      <c r="D3470">
        <v>31</v>
      </c>
      <c r="E3470">
        <v>8309</v>
      </c>
      <c r="F3470">
        <v>511</v>
      </c>
      <c r="G3470">
        <v>9119</v>
      </c>
      <c r="H3470">
        <v>404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s="1" t="s">
        <v>20</v>
      </c>
      <c r="B3471" s="2">
        <v>44404</v>
      </c>
      <c r="C3471" s="3">
        <v>0.43262731481481481</v>
      </c>
      <c r="D3471">
        <v>31</v>
      </c>
      <c r="E3471">
        <v>8310</v>
      </c>
      <c r="F3471">
        <v>511</v>
      </c>
      <c r="G3471">
        <v>9119</v>
      </c>
      <c r="H3471">
        <v>404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s="1" t="s">
        <v>20</v>
      </c>
      <c r="B3472" s="2">
        <v>44404</v>
      </c>
      <c r="C3472" s="3">
        <v>0.43263888888888891</v>
      </c>
      <c r="D3472">
        <v>31</v>
      </c>
      <c r="E3472">
        <v>8311</v>
      </c>
      <c r="F3472">
        <v>511</v>
      </c>
      <c r="G3472">
        <v>9119</v>
      </c>
      <c r="H3472">
        <v>404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s="1" t="s">
        <v>20</v>
      </c>
      <c r="B3473" s="2">
        <v>44404</v>
      </c>
      <c r="C3473" s="3">
        <v>0.43265046296296295</v>
      </c>
      <c r="D3473">
        <v>31</v>
      </c>
      <c r="E3473">
        <v>8312</v>
      </c>
      <c r="F3473">
        <v>511</v>
      </c>
      <c r="G3473">
        <v>9119</v>
      </c>
      <c r="H3473">
        <v>404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s="1" t="s">
        <v>20</v>
      </c>
      <c r="B3474" s="2">
        <v>44404</v>
      </c>
      <c r="C3474" s="3">
        <v>0.43266203703703704</v>
      </c>
      <c r="D3474">
        <v>31</v>
      </c>
      <c r="E3474">
        <v>8313</v>
      </c>
      <c r="F3474">
        <v>511</v>
      </c>
      <c r="G3474">
        <v>9119</v>
      </c>
      <c r="H3474">
        <v>404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s="1" t="s">
        <v>20</v>
      </c>
      <c r="B3475" s="2">
        <v>44404</v>
      </c>
      <c r="C3475" s="3">
        <v>0.43267361111111113</v>
      </c>
      <c r="D3475">
        <v>31</v>
      </c>
      <c r="E3475">
        <v>8314</v>
      </c>
      <c r="F3475">
        <v>511</v>
      </c>
      <c r="G3475">
        <v>9119</v>
      </c>
      <c r="H3475">
        <v>404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s="1" t="s">
        <v>20</v>
      </c>
      <c r="B3476" s="2">
        <v>44404</v>
      </c>
      <c r="C3476" s="3">
        <v>0.43268518518518517</v>
      </c>
      <c r="D3476">
        <v>31</v>
      </c>
      <c r="E3476">
        <v>8315</v>
      </c>
      <c r="F3476">
        <v>511</v>
      </c>
      <c r="G3476">
        <v>9120</v>
      </c>
      <c r="H3476">
        <v>404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s="1" t="s">
        <v>20</v>
      </c>
      <c r="B3477" s="2">
        <v>44404</v>
      </c>
      <c r="C3477" s="3">
        <v>0.43269675925925927</v>
      </c>
      <c r="D3477">
        <v>31</v>
      </c>
      <c r="E3477">
        <v>8316</v>
      </c>
      <c r="F3477">
        <v>511</v>
      </c>
      <c r="G3477">
        <v>9120</v>
      </c>
      <c r="H3477">
        <v>404</v>
      </c>
      <c r="I3477">
        <v>0</v>
      </c>
      <c r="J3477">
        <v>0</v>
      </c>
      <c r="K3477">
        <v>0</v>
      </c>
      <c r="L3477">
        <v>21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s="1" t="s">
        <v>20</v>
      </c>
      <c r="B3478" s="2">
        <v>44404</v>
      </c>
      <c r="C3478" s="3">
        <v>0.43270833333333331</v>
      </c>
      <c r="D3478">
        <v>31</v>
      </c>
      <c r="E3478">
        <v>8317</v>
      </c>
      <c r="F3478">
        <v>511</v>
      </c>
      <c r="G3478">
        <v>9120</v>
      </c>
      <c r="H3478">
        <v>404</v>
      </c>
      <c r="I3478">
        <v>0</v>
      </c>
      <c r="J3478">
        <v>0</v>
      </c>
      <c r="K3478">
        <v>0</v>
      </c>
      <c r="L3478">
        <v>21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s="1" t="s">
        <v>20</v>
      </c>
      <c r="B3479" s="2">
        <v>44404</v>
      </c>
      <c r="C3479" s="3">
        <v>0.4327199074074074</v>
      </c>
      <c r="D3479">
        <v>31</v>
      </c>
      <c r="E3479">
        <v>8318</v>
      </c>
      <c r="F3479">
        <v>511</v>
      </c>
      <c r="G3479">
        <v>9120</v>
      </c>
      <c r="H3479">
        <v>404</v>
      </c>
      <c r="I3479">
        <v>0</v>
      </c>
      <c r="J3479">
        <v>0</v>
      </c>
      <c r="K3479">
        <v>0</v>
      </c>
      <c r="L3479">
        <v>21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s="1" t="s">
        <v>20</v>
      </c>
      <c r="B3480" s="2">
        <v>44404</v>
      </c>
      <c r="C3480" s="3">
        <v>0.43273148148148149</v>
      </c>
      <c r="D3480">
        <v>31</v>
      </c>
      <c r="E3480">
        <v>8319</v>
      </c>
      <c r="F3480">
        <v>511</v>
      </c>
      <c r="G3480">
        <v>9120</v>
      </c>
      <c r="H3480">
        <v>404</v>
      </c>
      <c r="I3480">
        <v>0</v>
      </c>
      <c r="J3480">
        <v>0</v>
      </c>
      <c r="K3480">
        <v>0</v>
      </c>
      <c r="L3480">
        <v>21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s="1" t="s">
        <v>20</v>
      </c>
      <c r="B3481" s="2">
        <v>44404</v>
      </c>
      <c r="C3481" s="3">
        <v>0.43274305555555553</v>
      </c>
      <c r="D3481">
        <v>31</v>
      </c>
      <c r="E3481">
        <v>8320</v>
      </c>
      <c r="F3481">
        <v>511</v>
      </c>
      <c r="G3481">
        <v>9120</v>
      </c>
      <c r="H3481">
        <v>404</v>
      </c>
      <c r="I3481">
        <v>0</v>
      </c>
      <c r="J3481">
        <v>0</v>
      </c>
      <c r="K3481">
        <v>0</v>
      </c>
      <c r="L3481">
        <v>21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s="1" t="s">
        <v>20</v>
      </c>
      <c r="B3482" s="2">
        <v>44404</v>
      </c>
      <c r="C3482" s="3">
        <v>0.43275462962962963</v>
      </c>
      <c r="D3482">
        <v>31</v>
      </c>
      <c r="E3482">
        <v>8321</v>
      </c>
      <c r="F3482">
        <v>511</v>
      </c>
      <c r="G3482">
        <v>9120</v>
      </c>
      <c r="H3482">
        <v>404</v>
      </c>
      <c r="I3482">
        <v>0</v>
      </c>
      <c r="J3482">
        <v>0</v>
      </c>
      <c r="K3482">
        <v>0</v>
      </c>
      <c r="L3482">
        <v>21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s="1" t="s">
        <v>20</v>
      </c>
      <c r="B3483" s="2">
        <v>44404</v>
      </c>
      <c r="C3483" s="3">
        <v>0.43276620370370372</v>
      </c>
      <c r="D3483">
        <v>31</v>
      </c>
      <c r="E3483">
        <v>8322</v>
      </c>
      <c r="F3483">
        <v>511</v>
      </c>
      <c r="G3483">
        <v>9120</v>
      </c>
      <c r="H3483">
        <v>404</v>
      </c>
      <c r="I3483">
        <v>0</v>
      </c>
      <c r="J3483">
        <v>0</v>
      </c>
      <c r="K3483">
        <v>0</v>
      </c>
      <c r="L3483">
        <v>21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s="1" t="s">
        <v>20</v>
      </c>
      <c r="B3484" s="2">
        <v>44404</v>
      </c>
      <c r="C3484" s="3">
        <v>0.43277777777777776</v>
      </c>
      <c r="D3484">
        <v>31</v>
      </c>
      <c r="E3484">
        <v>8323</v>
      </c>
      <c r="F3484">
        <v>511</v>
      </c>
      <c r="G3484">
        <v>9120</v>
      </c>
      <c r="H3484">
        <v>404</v>
      </c>
      <c r="I3484">
        <v>0</v>
      </c>
      <c r="J3484">
        <v>0</v>
      </c>
      <c r="K3484">
        <v>0</v>
      </c>
      <c r="L3484">
        <v>21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s="1" t="s">
        <v>20</v>
      </c>
      <c r="B3485" s="2">
        <v>44404</v>
      </c>
      <c r="C3485" s="3">
        <v>0.43278935185185186</v>
      </c>
      <c r="D3485">
        <v>31</v>
      </c>
      <c r="E3485">
        <v>8324</v>
      </c>
      <c r="F3485">
        <v>511</v>
      </c>
      <c r="G3485">
        <v>9119</v>
      </c>
      <c r="H3485">
        <v>404</v>
      </c>
      <c r="I3485">
        <v>0</v>
      </c>
      <c r="J3485">
        <v>0</v>
      </c>
      <c r="K3485">
        <v>0</v>
      </c>
      <c r="L3485">
        <v>21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s="1" t="s">
        <v>20</v>
      </c>
      <c r="B3486" s="2">
        <v>44404</v>
      </c>
      <c r="C3486" s="3">
        <v>0.43280092592592595</v>
      </c>
      <c r="D3486">
        <v>31</v>
      </c>
      <c r="E3486">
        <v>8325</v>
      </c>
      <c r="F3486">
        <v>511</v>
      </c>
      <c r="G3486">
        <v>9119</v>
      </c>
      <c r="H3486">
        <v>404</v>
      </c>
      <c r="I3486">
        <v>0</v>
      </c>
      <c r="J3486">
        <v>0</v>
      </c>
      <c r="K3486">
        <v>0</v>
      </c>
      <c r="L3486">
        <v>21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s="1" t="s">
        <v>20</v>
      </c>
      <c r="B3487" s="2">
        <v>44404</v>
      </c>
      <c r="C3487" s="3">
        <v>0.43281249999999999</v>
      </c>
      <c r="D3487">
        <v>31</v>
      </c>
      <c r="E3487">
        <v>8326</v>
      </c>
      <c r="F3487">
        <v>511</v>
      </c>
      <c r="G3487">
        <v>9119</v>
      </c>
      <c r="H3487">
        <v>404</v>
      </c>
      <c r="I3487">
        <v>0</v>
      </c>
      <c r="J3487">
        <v>0</v>
      </c>
      <c r="K3487">
        <v>0</v>
      </c>
      <c r="L3487">
        <v>21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s="1" t="s">
        <v>20</v>
      </c>
      <c r="B3488" s="2">
        <v>44404</v>
      </c>
      <c r="C3488" s="3">
        <v>0.43282407407407408</v>
      </c>
      <c r="D3488">
        <v>31</v>
      </c>
      <c r="E3488">
        <v>8327</v>
      </c>
      <c r="F3488">
        <v>511</v>
      </c>
      <c r="G3488">
        <v>9119</v>
      </c>
      <c r="H3488">
        <v>404</v>
      </c>
      <c r="I3488">
        <v>0</v>
      </c>
      <c r="J3488">
        <v>0</v>
      </c>
      <c r="K3488">
        <v>0</v>
      </c>
      <c r="L3488">
        <v>21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s="1" t="s">
        <v>20</v>
      </c>
      <c r="B3489" s="2">
        <v>44404</v>
      </c>
      <c r="C3489" s="3">
        <v>0.43283564814814812</v>
      </c>
      <c r="D3489">
        <v>31</v>
      </c>
      <c r="E3489">
        <v>8328</v>
      </c>
      <c r="F3489">
        <v>512</v>
      </c>
      <c r="G3489">
        <v>9119</v>
      </c>
      <c r="H3489">
        <v>404</v>
      </c>
      <c r="I3489">
        <v>0</v>
      </c>
      <c r="J3489">
        <v>0</v>
      </c>
      <c r="K3489">
        <v>0</v>
      </c>
      <c r="L3489">
        <v>21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s="1" t="s">
        <v>20</v>
      </c>
      <c r="B3490" s="2">
        <v>44404</v>
      </c>
      <c r="C3490" s="3">
        <v>0.43284722222222222</v>
      </c>
      <c r="D3490">
        <v>31</v>
      </c>
      <c r="E3490">
        <v>8329</v>
      </c>
      <c r="F3490">
        <v>512</v>
      </c>
      <c r="G3490">
        <v>9119</v>
      </c>
      <c r="H3490">
        <v>404</v>
      </c>
      <c r="I3490">
        <v>0</v>
      </c>
      <c r="J3490">
        <v>0</v>
      </c>
      <c r="K3490">
        <v>0</v>
      </c>
      <c r="L3490">
        <v>21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s="1" t="s">
        <v>20</v>
      </c>
      <c r="B3491" s="2">
        <v>44404</v>
      </c>
      <c r="C3491" s="3">
        <v>0.43285879629629631</v>
      </c>
      <c r="D3491">
        <v>31</v>
      </c>
      <c r="E3491">
        <v>8330</v>
      </c>
      <c r="F3491">
        <v>512</v>
      </c>
      <c r="G3491">
        <v>9119</v>
      </c>
      <c r="H3491">
        <v>404</v>
      </c>
      <c r="I3491">
        <v>0</v>
      </c>
      <c r="J3491">
        <v>0</v>
      </c>
      <c r="K3491">
        <v>0</v>
      </c>
      <c r="L3491">
        <v>21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s="1" t="s">
        <v>20</v>
      </c>
      <c r="B3492" s="2">
        <v>44404</v>
      </c>
      <c r="C3492" s="3">
        <v>0.43287037037037035</v>
      </c>
      <c r="D3492">
        <v>31</v>
      </c>
      <c r="E3492">
        <v>8331</v>
      </c>
      <c r="F3492">
        <v>512</v>
      </c>
      <c r="G3492">
        <v>9119</v>
      </c>
      <c r="H3492">
        <v>404</v>
      </c>
      <c r="I3492">
        <v>0</v>
      </c>
      <c r="J3492">
        <v>0</v>
      </c>
      <c r="K3492">
        <v>0</v>
      </c>
      <c r="L3492">
        <v>21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5">
      <c r="A3493" s="1" t="s">
        <v>20</v>
      </c>
      <c r="B3493" s="2">
        <v>44404</v>
      </c>
      <c r="C3493" s="3">
        <v>0.43288194444444444</v>
      </c>
      <c r="D3493">
        <v>31</v>
      </c>
      <c r="E3493">
        <v>8332</v>
      </c>
      <c r="F3493">
        <v>512</v>
      </c>
      <c r="G3493">
        <v>9119</v>
      </c>
      <c r="H3493">
        <v>404</v>
      </c>
      <c r="I3493">
        <v>0</v>
      </c>
      <c r="J3493">
        <v>0</v>
      </c>
      <c r="K3493">
        <v>0</v>
      </c>
      <c r="L3493">
        <v>21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s="1" t="s">
        <v>20</v>
      </c>
      <c r="B3494" s="2">
        <v>44404</v>
      </c>
      <c r="C3494" s="3">
        <v>0.43289351851851854</v>
      </c>
      <c r="D3494">
        <v>31</v>
      </c>
      <c r="E3494">
        <v>8333</v>
      </c>
      <c r="F3494">
        <v>512</v>
      </c>
      <c r="G3494">
        <v>9119</v>
      </c>
      <c r="H3494">
        <v>404</v>
      </c>
      <c r="I3494">
        <v>0</v>
      </c>
      <c r="J3494">
        <v>0</v>
      </c>
      <c r="K3494">
        <v>0</v>
      </c>
      <c r="L3494">
        <v>21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s="1" t="s">
        <v>20</v>
      </c>
      <c r="B3495" s="2">
        <v>44404</v>
      </c>
      <c r="C3495" s="3">
        <v>0.43290509259259258</v>
      </c>
      <c r="D3495">
        <v>31</v>
      </c>
      <c r="E3495">
        <v>8334</v>
      </c>
      <c r="F3495">
        <v>512</v>
      </c>
      <c r="G3495">
        <v>9119</v>
      </c>
      <c r="H3495">
        <v>404</v>
      </c>
      <c r="I3495">
        <v>0</v>
      </c>
      <c r="J3495">
        <v>0</v>
      </c>
      <c r="K3495">
        <v>0</v>
      </c>
      <c r="L3495">
        <v>21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s="1" t="s">
        <v>20</v>
      </c>
      <c r="B3496" s="2">
        <v>44404</v>
      </c>
      <c r="C3496" s="3">
        <v>0.43291666666666667</v>
      </c>
      <c r="D3496">
        <v>31</v>
      </c>
      <c r="E3496">
        <v>8335</v>
      </c>
      <c r="F3496">
        <v>512</v>
      </c>
      <c r="G3496">
        <v>9119</v>
      </c>
      <c r="H3496">
        <v>404</v>
      </c>
      <c r="I3496">
        <v>0</v>
      </c>
      <c r="J3496">
        <v>0</v>
      </c>
      <c r="K3496">
        <v>0</v>
      </c>
      <c r="L3496">
        <v>21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5">
      <c r="A3497" s="1" t="s">
        <v>20</v>
      </c>
      <c r="B3497" s="2">
        <v>44404</v>
      </c>
      <c r="C3497" s="3">
        <v>0.43292824074074077</v>
      </c>
      <c r="D3497">
        <v>31</v>
      </c>
      <c r="E3497">
        <v>8336</v>
      </c>
      <c r="F3497">
        <v>512</v>
      </c>
      <c r="G3497">
        <v>9119</v>
      </c>
      <c r="H3497">
        <v>404</v>
      </c>
      <c r="I3497">
        <v>0</v>
      </c>
      <c r="J3497">
        <v>0</v>
      </c>
      <c r="K3497">
        <v>0</v>
      </c>
      <c r="L3497">
        <v>21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s="1" t="s">
        <v>20</v>
      </c>
      <c r="B3498" s="2">
        <v>44404</v>
      </c>
      <c r="C3498" s="3">
        <v>0.43293981481481481</v>
      </c>
      <c r="D3498">
        <v>31</v>
      </c>
      <c r="E3498">
        <v>8337</v>
      </c>
      <c r="F3498">
        <v>512</v>
      </c>
      <c r="G3498">
        <v>9119</v>
      </c>
      <c r="H3498">
        <v>404</v>
      </c>
      <c r="I3498">
        <v>0</v>
      </c>
      <c r="J3498">
        <v>0</v>
      </c>
      <c r="K3498">
        <v>0</v>
      </c>
      <c r="L3498">
        <v>21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s="1" t="s">
        <v>20</v>
      </c>
      <c r="B3499" s="2">
        <v>44404</v>
      </c>
      <c r="C3499" s="3">
        <v>0.4329513888888889</v>
      </c>
      <c r="D3499">
        <v>31</v>
      </c>
      <c r="E3499">
        <v>8338</v>
      </c>
      <c r="F3499">
        <v>512</v>
      </c>
      <c r="G3499">
        <v>9120</v>
      </c>
      <c r="H3499">
        <v>404</v>
      </c>
      <c r="I3499">
        <v>0</v>
      </c>
      <c r="J3499">
        <v>0</v>
      </c>
      <c r="K3499">
        <v>0</v>
      </c>
      <c r="L3499">
        <v>21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s="1" t="s">
        <v>20</v>
      </c>
      <c r="B3500" s="2">
        <v>44404</v>
      </c>
      <c r="C3500" s="3">
        <v>0.43296296296296294</v>
      </c>
      <c r="D3500">
        <v>31</v>
      </c>
      <c r="E3500">
        <v>8339</v>
      </c>
      <c r="F3500">
        <v>512</v>
      </c>
      <c r="G3500">
        <v>9120</v>
      </c>
      <c r="H3500">
        <v>404</v>
      </c>
      <c r="I3500">
        <v>0</v>
      </c>
      <c r="J3500">
        <v>0</v>
      </c>
      <c r="K3500">
        <v>0</v>
      </c>
      <c r="L3500">
        <v>21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s="1" t="s">
        <v>20</v>
      </c>
      <c r="B3501" s="2">
        <v>44404</v>
      </c>
      <c r="C3501" s="3">
        <v>0.43297453703703703</v>
      </c>
      <c r="D3501">
        <v>31</v>
      </c>
      <c r="E3501">
        <v>8340</v>
      </c>
      <c r="F3501">
        <v>512</v>
      </c>
      <c r="G3501">
        <v>9120</v>
      </c>
      <c r="H3501">
        <v>404</v>
      </c>
      <c r="I3501">
        <v>0</v>
      </c>
      <c r="J3501">
        <v>0</v>
      </c>
      <c r="K3501">
        <v>0</v>
      </c>
      <c r="L3501">
        <v>21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s="1" t="s">
        <v>20</v>
      </c>
      <c r="B3502" s="2">
        <v>44404</v>
      </c>
      <c r="C3502" s="3">
        <v>0.43298611111111113</v>
      </c>
      <c r="D3502">
        <v>31</v>
      </c>
      <c r="E3502">
        <v>8341</v>
      </c>
      <c r="F3502">
        <v>512</v>
      </c>
      <c r="G3502">
        <v>9120</v>
      </c>
      <c r="H3502">
        <v>404</v>
      </c>
      <c r="I3502">
        <v>0</v>
      </c>
      <c r="J3502">
        <v>0</v>
      </c>
      <c r="K3502">
        <v>0</v>
      </c>
      <c r="L3502">
        <v>21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s="1" t="s">
        <v>20</v>
      </c>
      <c r="B3503" s="2">
        <v>44404</v>
      </c>
      <c r="C3503" s="3">
        <v>0.43299768518518517</v>
      </c>
      <c r="D3503">
        <v>31</v>
      </c>
      <c r="E3503">
        <v>8342</v>
      </c>
      <c r="F3503">
        <v>512</v>
      </c>
      <c r="G3503">
        <v>9120</v>
      </c>
      <c r="H3503">
        <v>404</v>
      </c>
      <c r="I3503">
        <v>0</v>
      </c>
      <c r="J3503">
        <v>0</v>
      </c>
      <c r="K3503">
        <v>0</v>
      </c>
      <c r="L3503">
        <v>21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s="1" t="s">
        <v>20</v>
      </c>
      <c r="B3504" s="2">
        <v>44404</v>
      </c>
      <c r="C3504" s="3">
        <v>0.43300925925925926</v>
      </c>
      <c r="D3504">
        <v>31</v>
      </c>
      <c r="E3504">
        <v>8343</v>
      </c>
      <c r="F3504">
        <v>512</v>
      </c>
      <c r="G3504">
        <v>9120</v>
      </c>
      <c r="H3504">
        <v>404</v>
      </c>
      <c r="I3504">
        <v>0</v>
      </c>
      <c r="J3504">
        <v>0</v>
      </c>
      <c r="K3504">
        <v>0</v>
      </c>
      <c r="L3504">
        <v>21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s="1" t="s">
        <v>20</v>
      </c>
      <c r="B3505" s="2">
        <v>44404</v>
      </c>
      <c r="C3505" s="3">
        <v>0.43302083333333335</v>
      </c>
      <c r="D3505">
        <v>31</v>
      </c>
      <c r="E3505">
        <v>8344</v>
      </c>
      <c r="F3505">
        <v>512</v>
      </c>
      <c r="G3505">
        <v>9120</v>
      </c>
      <c r="H3505">
        <v>404</v>
      </c>
      <c r="I3505">
        <v>0</v>
      </c>
      <c r="J3505">
        <v>0</v>
      </c>
      <c r="K3505">
        <v>0</v>
      </c>
      <c r="L3505">
        <v>21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s="1" t="s">
        <v>20</v>
      </c>
      <c r="B3506" s="2">
        <v>44404</v>
      </c>
      <c r="C3506" s="3">
        <v>0.43303240740740739</v>
      </c>
      <c r="D3506">
        <v>31</v>
      </c>
      <c r="E3506">
        <v>8345</v>
      </c>
      <c r="F3506">
        <v>512</v>
      </c>
      <c r="G3506">
        <v>9120</v>
      </c>
      <c r="H3506">
        <v>405</v>
      </c>
      <c r="I3506">
        <v>0</v>
      </c>
      <c r="J3506">
        <v>0</v>
      </c>
      <c r="K3506">
        <v>0</v>
      </c>
      <c r="L3506">
        <v>21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s="1" t="s">
        <v>20</v>
      </c>
      <c r="B3507" s="2">
        <v>44404</v>
      </c>
      <c r="C3507" s="3">
        <v>0.43304398148148149</v>
      </c>
      <c r="D3507">
        <v>31</v>
      </c>
      <c r="E3507">
        <v>8346</v>
      </c>
      <c r="F3507">
        <v>512</v>
      </c>
      <c r="G3507">
        <v>9120</v>
      </c>
      <c r="H3507">
        <v>405</v>
      </c>
      <c r="I3507">
        <v>0</v>
      </c>
      <c r="J3507">
        <v>0</v>
      </c>
      <c r="K3507">
        <v>0</v>
      </c>
      <c r="L3507">
        <v>21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s="1" t="s">
        <v>20</v>
      </c>
      <c r="B3508" s="2">
        <v>44404</v>
      </c>
      <c r="C3508" s="3">
        <v>0.43305555555555558</v>
      </c>
      <c r="D3508">
        <v>31</v>
      </c>
      <c r="E3508">
        <v>8347</v>
      </c>
      <c r="F3508">
        <v>512</v>
      </c>
      <c r="G3508">
        <v>9120</v>
      </c>
      <c r="H3508">
        <v>405</v>
      </c>
      <c r="I3508">
        <v>0</v>
      </c>
      <c r="J3508">
        <v>0</v>
      </c>
      <c r="K3508">
        <v>0</v>
      </c>
      <c r="L3508">
        <v>21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5">
      <c r="A3509" s="1" t="s">
        <v>20</v>
      </c>
      <c r="B3509" s="2">
        <v>44404</v>
      </c>
      <c r="C3509" s="3">
        <v>0.43306712962962962</v>
      </c>
      <c r="D3509">
        <v>31</v>
      </c>
      <c r="E3509">
        <v>8348</v>
      </c>
      <c r="F3509">
        <v>512</v>
      </c>
      <c r="G3509">
        <v>9119</v>
      </c>
      <c r="H3509">
        <v>404</v>
      </c>
      <c r="I3509">
        <v>0</v>
      </c>
      <c r="J3509">
        <v>0</v>
      </c>
      <c r="K3509">
        <v>0</v>
      </c>
      <c r="L3509">
        <v>21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s="1" t="s">
        <v>20</v>
      </c>
      <c r="B3510" s="2">
        <v>44404</v>
      </c>
      <c r="C3510" s="3">
        <v>0.43307870370370372</v>
      </c>
      <c r="D3510">
        <v>31</v>
      </c>
      <c r="E3510">
        <v>8349</v>
      </c>
      <c r="F3510">
        <v>512</v>
      </c>
      <c r="G3510">
        <v>9119</v>
      </c>
      <c r="H3510">
        <v>404</v>
      </c>
      <c r="I3510">
        <v>0</v>
      </c>
      <c r="J3510">
        <v>0</v>
      </c>
      <c r="K3510">
        <v>0</v>
      </c>
      <c r="L3510">
        <v>21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5">
      <c r="A3511" s="1" t="s">
        <v>20</v>
      </c>
      <c r="B3511" s="2">
        <v>44404</v>
      </c>
      <c r="C3511" s="3">
        <v>0.43309027777777775</v>
      </c>
      <c r="D3511">
        <v>31</v>
      </c>
      <c r="E3511">
        <v>8350</v>
      </c>
      <c r="F3511">
        <v>512</v>
      </c>
      <c r="G3511">
        <v>9119</v>
      </c>
      <c r="H3511">
        <v>404</v>
      </c>
      <c r="I3511">
        <v>0</v>
      </c>
      <c r="J3511">
        <v>0</v>
      </c>
      <c r="K3511">
        <v>0</v>
      </c>
      <c r="L3511">
        <v>20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s="1" t="s">
        <v>20</v>
      </c>
      <c r="B3512" s="2">
        <v>44404</v>
      </c>
      <c r="C3512" s="3">
        <v>0.43310185185185185</v>
      </c>
      <c r="D3512">
        <v>31</v>
      </c>
      <c r="E3512">
        <v>8351</v>
      </c>
      <c r="F3512">
        <v>513</v>
      </c>
      <c r="G3512">
        <v>9119</v>
      </c>
      <c r="H3512">
        <v>404</v>
      </c>
      <c r="I3512">
        <v>0</v>
      </c>
      <c r="J3512">
        <v>0</v>
      </c>
      <c r="K3512">
        <v>0</v>
      </c>
      <c r="L3512">
        <v>20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s="1" t="s">
        <v>21</v>
      </c>
      <c r="B3513" s="2">
        <v>44404</v>
      </c>
      <c r="C3513" s="3">
        <v>0.43307870370370372</v>
      </c>
      <c r="D3513">
        <v>31</v>
      </c>
      <c r="E3513">
        <v>8349</v>
      </c>
      <c r="F3513">
        <v>512</v>
      </c>
      <c r="G3513">
        <v>9119</v>
      </c>
      <c r="H3513">
        <v>404</v>
      </c>
      <c r="I3513">
        <v>0</v>
      </c>
      <c r="J3513">
        <v>0</v>
      </c>
      <c r="K3513">
        <v>0</v>
      </c>
      <c r="L3513">
        <v>21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s="1" t="s">
        <v>22</v>
      </c>
      <c r="B3514" s="2"/>
      <c r="C3514" s="3"/>
    </row>
    <row r="3515" spans="1:17" x14ac:dyDescent="0.25">
      <c r="A3515" s="1" t="s">
        <v>17</v>
      </c>
      <c r="B3515" s="2">
        <v>44404</v>
      </c>
      <c r="C3515" s="3">
        <v>0.43318287037037034</v>
      </c>
      <c r="D3515">
        <v>31</v>
      </c>
      <c r="E3515">
        <v>8358</v>
      </c>
      <c r="F3515">
        <v>512</v>
      </c>
      <c r="G3515">
        <v>9119</v>
      </c>
      <c r="H3515">
        <v>403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s="1" t="s">
        <v>17</v>
      </c>
      <c r="B3516" s="2">
        <v>44404</v>
      </c>
      <c r="C3516" s="3">
        <v>0.43324074074074076</v>
      </c>
      <c r="D3516">
        <v>31</v>
      </c>
      <c r="E3516">
        <v>8363</v>
      </c>
      <c r="F3516">
        <v>512</v>
      </c>
      <c r="G3516">
        <v>9119</v>
      </c>
      <c r="H3516">
        <v>404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s="1" t="s">
        <v>17</v>
      </c>
      <c r="B3517" s="2">
        <v>44404</v>
      </c>
      <c r="C3517" s="3">
        <v>0.43329861111111112</v>
      </c>
      <c r="D3517">
        <v>31</v>
      </c>
      <c r="E3517">
        <v>8368</v>
      </c>
      <c r="F3517">
        <v>512</v>
      </c>
      <c r="G3517">
        <v>9119</v>
      </c>
      <c r="H3517">
        <v>404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s="1" t="s">
        <v>17</v>
      </c>
      <c r="B3518" s="2">
        <v>44404</v>
      </c>
      <c r="C3518" s="3">
        <v>0.43335648148148148</v>
      </c>
      <c r="D3518">
        <v>31</v>
      </c>
      <c r="E3518">
        <v>8373</v>
      </c>
      <c r="F3518">
        <v>509</v>
      </c>
      <c r="G3518">
        <v>9119</v>
      </c>
      <c r="H3518">
        <v>404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s="1" t="s">
        <v>17</v>
      </c>
      <c r="B3519" s="2">
        <v>44404</v>
      </c>
      <c r="C3519" s="3">
        <v>0.43341435185185184</v>
      </c>
      <c r="D3519">
        <v>31</v>
      </c>
      <c r="E3519">
        <v>8378</v>
      </c>
      <c r="F3519">
        <v>508</v>
      </c>
      <c r="G3519">
        <v>9119</v>
      </c>
      <c r="H3519">
        <v>404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s="1" t="s">
        <v>17</v>
      </c>
      <c r="B3520" s="2">
        <v>44404</v>
      </c>
      <c r="C3520" s="3">
        <v>0.4334722222222222</v>
      </c>
      <c r="D3520">
        <v>31</v>
      </c>
      <c r="E3520">
        <v>8383</v>
      </c>
      <c r="F3520">
        <v>506</v>
      </c>
      <c r="G3520">
        <v>9119</v>
      </c>
      <c r="H3520">
        <v>405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s="1" t="s">
        <v>17</v>
      </c>
      <c r="B3521" s="2">
        <v>44404</v>
      </c>
      <c r="C3521" s="3">
        <v>0.43353009259259262</v>
      </c>
      <c r="D3521">
        <v>31</v>
      </c>
      <c r="E3521">
        <v>8388</v>
      </c>
      <c r="F3521">
        <v>504</v>
      </c>
      <c r="G3521">
        <v>9119</v>
      </c>
      <c r="H3521">
        <v>404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5">
      <c r="A3522" s="1" t="s">
        <v>17</v>
      </c>
      <c r="B3522" s="2">
        <v>44404</v>
      </c>
      <c r="C3522" s="3">
        <v>0.43358796296296298</v>
      </c>
      <c r="D3522">
        <v>31</v>
      </c>
      <c r="E3522">
        <v>8393</v>
      </c>
      <c r="F3522">
        <v>504</v>
      </c>
      <c r="G3522">
        <v>9119</v>
      </c>
      <c r="H3522">
        <v>405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5">
      <c r="A3523" s="1" t="s">
        <v>17</v>
      </c>
      <c r="B3523" s="2">
        <v>44404</v>
      </c>
      <c r="C3523" s="3">
        <v>0.43364583333333334</v>
      </c>
      <c r="D3523">
        <v>31</v>
      </c>
      <c r="E3523">
        <v>8398</v>
      </c>
      <c r="F3523">
        <v>504</v>
      </c>
      <c r="G3523">
        <v>9119</v>
      </c>
      <c r="H3523">
        <v>405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5">
      <c r="A3524" s="1" t="s">
        <v>17</v>
      </c>
      <c r="B3524" s="2">
        <v>44404</v>
      </c>
      <c r="C3524" s="3">
        <v>0.4337037037037037</v>
      </c>
      <c r="D3524">
        <v>31</v>
      </c>
      <c r="E3524">
        <v>8403</v>
      </c>
      <c r="F3524">
        <v>504</v>
      </c>
      <c r="G3524">
        <v>9119</v>
      </c>
      <c r="H3524">
        <v>404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s="1" t="s">
        <v>17</v>
      </c>
      <c r="B3525" s="2">
        <v>44404</v>
      </c>
      <c r="C3525" s="3">
        <v>0.43376157407407406</v>
      </c>
      <c r="D3525">
        <v>31</v>
      </c>
      <c r="E3525">
        <v>8408</v>
      </c>
      <c r="F3525">
        <v>503</v>
      </c>
      <c r="G3525">
        <v>9119</v>
      </c>
      <c r="H3525">
        <v>404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5">
      <c r="A3526" s="1" t="s">
        <v>17</v>
      </c>
      <c r="B3526" s="2">
        <v>44404</v>
      </c>
      <c r="C3526" s="3">
        <v>0.43381944444444442</v>
      </c>
      <c r="D3526">
        <v>31</v>
      </c>
      <c r="E3526">
        <v>8413</v>
      </c>
      <c r="F3526">
        <v>503</v>
      </c>
      <c r="G3526">
        <v>9119</v>
      </c>
      <c r="H3526">
        <v>404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5">
      <c r="A3527" s="1" t="s">
        <v>17</v>
      </c>
      <c r="B3527" s="2">
        <v>44404</v>
      </c>
      <c r="C3527" s="3">
        <v>0.43387731481481484</v>
      </c>
      <c r="D3527">
        <v>31</v>
      </c>
      <c r="E3527">
        <v>8418</v>
      </c>
      <c r="F3527">
        <v>503</v>
      </c>
      <c r="G3527">
        <v>9119</v>
      </c>
      <c r="H3527">
        <v>404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s="1" t="s">
        <v>17</v>
      </c>
      <c r="B3528" s="2">
        <v>44404</v>
      </c>
      <c r="C3528" s="3">
        <v>0.4339351851851852</v>
      </c>
      <c r="D3528">
        <v>31</v>
      </c>
      <c r="E3528">
        <v>8423</v>
      </c>
      <c r="F3528">
        <v>502</v>
      </c>
      <c r="G3528">
        <v>9119</v>
      </c>
      <c r="H3528">
        <v>405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s="1" t="s">
        <v>17</v>
      </c>
      <c r="B3529" s="2">
        <v>44404</v>
      </c>
      <c r="C3529" s="3">
        <v>0.43399305555555556</v>
      </c>
      <c r="D3529">
        <v>31</v>
      </c>
      <c r="E3529">
        <v>8428</v>
      </c>
      <c r="F3529">
        <v>503</v>
      </c>
      <c r="G3529">
        <v>9119</v>
      </c>
      <c r="H3529">
        <v>404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s="1" t="s">
        <v>17</v>
      </c>
      <c r="B3530" s="2">
        <v>44404</v>
      </c>
      <c r="C3530" s="3">
        <v>0.43405092592592592</v>
      </c>
      <c r="D3530">
        <v>31</v>
      </c>
      <c r="E3530">
        <v>8433</v>
      </c>
      <c r="F3530">
        <v>499</v>
      </c>
      <c r="G3530">
        <v>9120</v>
      </c>
      <c r="H3530">
        <v>404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5">
      <c r="A3531" s="1" t="s">
        <v>17</v>
      </c>
      <c r="B3531" s="2">
        <v>44404</v>
      </c>
      <c r="C3531" s="3">
        <v>0.43410879629629628</v>
      </c>
      <c r="D3531">
        <v>31</v>
      </c>
      <c r="E3531">
        <v>8438</v>
      </c>
      <c r="F3531">
        <v>500</v>
      </c>
      <c r="G3531">
        <v>9119</v>
      </c>
      <c r="H3531">
        <v>405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s="1" t="s">
        <v>17</v>
      </c>
      <c r="B3532" s="2">
        <v>44404</v>
      </c>
      <c r="C3532" s="3">
        <v>0.43416666666666665</v>
      </c>
      <c r="D3532">
        <v>31</v>
      </c>
      <c r="E3532">
        <v>8443</v>
      </c>
      <c r="F3532">
        <v>500</v>
      </c>
      <c r="G3532">
        <v>9119</v>
      </c>
      <c r="H3532">
        <v>404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5">
      <c r="A3533" s="1" t="s">
        <v>17</v>
      </c>
      <c r="B3533" s="2">
        <v>44404</v>
      </c>
      <c r="C3533" s="3">
        <v>0.43422453703703706</v>
      </c>
      <c r="D3533">
        <v>32</v>
      </c>
      <c r="E3533">
        <v>8448</v>
      </c>
      <c r="F3533">
        <v>501</v>
      </c>
      <c r="G3533">
        <v>9119</v>
      </c>
      <c r="H3533">
        <v>404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s="1" t="s">
        <v>17</v>
      </c>
      <c r="B3534" s="2">
        <v>44404</v>
      </c>
      <c r="C3534" s="3">
        <v>0.43428240740740742</v>
      </c>
      <c r="D3534">
        <v>32</v>
      </c>
      <c r="E3534">
        <v>8453</v>
      </c>
      <c r="F3534">
        <v>501</v>
      </c>
      <c r="G3534">
        <v>9119</v>
      </c>
      <c r="H3534">
        <v>403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s="1" t="s">
        <v>17</v>
      </c>
      <c r="B3535" s="2">
        <v>44404</v>
      </c>
      <c r="C3535" s="3">
        <v>0.43434027777777778</v>
      </c>
      <c r="D3535">
        <v>32</v>
      </c>
      <c r="E3535">
        <v>8458</v>
      </c>
      <c r="F3535">
        <v>502</v>
      </c>
      <c r="G3535">
        <v>9119</v>
      </c>
      <c r="H3535">
        <v>404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s="1" t="s">
        <v>17</v>
      </c>
      <c r="B3536" s="2">
        <v>44404</v>
      </c>
      <c r="C3536" s="3">
        <v>0.43439814814814814</v>
      </c>
      <c r="D3536">
        <v>32</v>
      </c>
      <c r="E3536">
        <v>8463</v>
      </c>
      <c r="F3536">
        <v>502</v>
      </c>
      <c r="G3536">
        <v>9119</v>
      </c>
      <c r="H3536">
        <v>405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s="1" t="s">
        <v>17</v>
      </c>
      <c r="B3537" s="2">
        <v>44404</v>
      </c>
      <c r="C3537" s="3">
        <v>0.43445601851851851</v>
      </c>
      <c r="D3537">
        <v>32</v>
      </c>
      <c r="E3537">
        <v>8468</v>
      </c>
      <c r="F3537">
        <v>502</v>
      </c>
      <c r="G3537">
        <v>9119</v>
      </c>
      <c r="H3537">
        <v>404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25">
      <c r="A3538" s="1" t="s">
        <v>17</v>
      </c>
      <c r="B3538" s="2">
        <v>44404</v>
      </c>
      <c r="C3538" s="3">
        <v>0.43451388888888887</v>
      </c>
      <c r="D3538">
        <v>32</v>
      </c>
      <c r="E3538">
        <v>8473</v>
      </c>
      <c r="F3538">
        <v>502</v>
      </c>
      <c r="G3538">
        <v>9119</v>
      </c>
      <c r="H3538">
        <v>404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s="1" t="s">
        <v>17</v>
      </c>
      <c r="B3539" s="2">
        <v>44404</v>
      </c>
      <c r="C3539" s="3">
        <v>0.43457175925925928</v>
      </c>
      <c r="D3539">
        <v>32</v>
      </c>
      <c r="E3539">
        <v>8478</v>
      </c>
      <c r="F3539">
        <v>503</v>
      </c>
      <c r="G3539">
        <v>9119</v>
      </c>
      <c r="H3539">
        <v>403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5">
      <c r="A3540" s="1" t="s">
        <v>19</v>
      </c>
      <c r="B3540" s="2"/>
      <c r="C3540" s="3"/>
    </row>
    <row r="3541" spans="1:17" x14ac:dyDescent="0.25">
      <c r="A3541" s="1" t="s">
        <v>20</v>
      </c>
      <c r="B3541" s="2">
        <v>44404</v>
      </c>
      <c r="C3541" s="3">
        <v>0.43460648148148145</v>
      </c>
      <c r="D3541">
        <v>32</v>
      </c>
      <c r="E3541">
        <v>8481</v>
      </c>
      <c r="F3541">
        <v>503</v>
      </c>
      <c r="G3541">
        <v>9119</v>
      </c>
      <c r="H3541">
        <v>404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s="1" t="s">
        <v>20</v>
      </c>
      <c r="B3542" s="2">
        <v>44404</v>
      </c>
      <c r="C3542" s="3">
        <v>0.43461805555555555</v>
      </c>
      <c r="D3542">
        <v>32</v>
      </c>
      <c r="E3542">
        <v>8482</v>
      </c>
      <c r="F3542">
        <v>503</v>
      </c>
      <c r="G3542">
        <v>9119</v>
      </c>
      <c r="H3542">
        <v>403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s="1" t="s">
        <v>20</v>
      </c>
      <c r="B3543" s="2">
        <v>44404</v>
      </c>
      <c r="C3543" s="3">
        <v>0.43462962962962964</v>
      </c>
      <c r="D3543">
        <v>32</v>
      </c>
      <c r="E3543">
        <v>8483</v>
      </c>
      <c r="F3543">
        <v>503</v>
      </c>
      <c r="G3543">
        <v>9119</v>
      </c>
      <c r="H3543">
        <v>403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5">
      <c r="A3544" s="1" t="s">
        <v>20</v>
      </c>
      <c r="B3544" s="2">
        <v>44404</v>
      </c>
      <c r="C3544" s="3">
        <v>0.43464120370370368</v>
      </c>
      <c r="D3544">
        <v>32</v>
      </c>
      <c r="E3544">
        <v>8484</v>
      </c>
      <c r="F3544">
        <v>503</v>
      </c>
      <c r="G3544">
        <v>9119</v>
      </c>
      <c r="H3544">
        <v>403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s="1" t="s">
        <v>20</v>
      </c>
      <c r="B3545" s="2">
        <v>44404</v>
      </c>
      <c r="C3545" s="3">
        <v>0.43465277777777778</v>
      </c>
      <c r="D3545">
        <v>32</v>
      </c>
      <c r="E3545">
        <v>8485</v>
      </c>
      <c r="F3545">
        <v>503</v>
      </c>
      <c r="G3545">
        <v>9119</v>
      </c>
      <c r="H3545">
        <v>404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s="1" t="s">
        <v>20</v>
      </c>
      <c r="B3546" s="2">
        <v>44404</v>
      </c>
      <c r="C3546" s="3">
        <v>0.43466435185185187</v>
      </c>
      <c r="D3546">
        <v>32</v>
      </c>
      <c r="E3546">
        <v>8486</v>
      </c>
      <c r="F3546">
        <v>503</v>
      </c>
      <c r="G3546">
        <v>9119</v>
      </c>
      <c r="H3546">
        <v>404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5">
      <c r="A3547" s="1" t="s">
        <v>20</v>
      </c>
      <c r="B3547" s="2">
        <v>44404</v>
      </c>
      <c r="C3547" s="3">
        <v>0.43467592592592591</v>
      </c>
      <c r="D3547">
        <v>32</v>
      </c>
      <c r="E3547">
        <v>8487</v>
      </c>
      <c r="F3547">
        <v>503</v>
      </c>
      <c r="G3547">
        <v>9119</v>
      </c>
      <c r="H3547">
        <v>404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s="1" t="s">
        <v>20</v>
      </c>
      <c r="B3548" s="2">
        <v>44404</v>
      </c>
      <c r="C3548" s="3">
        <v>0.4346875</v>
      </c>
      <c r="D3548">
        <v>32</v>
      </c>
      <c r="E3548">
        <v>8488</v>
      </c>
      <c r="F3548">
        <v>503</v>
      </c>
      <c r="G3548">
        <v>9119</v>
      </c>
      <c r="H3548">
        <v>404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s="1" t="s">
        <v>20</v>
      </c>
      <c r="B3549" s="2">
        <v>44404</v>
      </c>
      <c r="C3549" s="3">
        <v>0.4346990740740741</v>
      </c>
      <c r="D3549">
        <v>32</v>
      </c>
      <c r="E3549">
        <v>8489</v>
      </c>
      <c r="F3549">
        <v>503</v>
      </c>
      <c r="G3549">
        <v>9119</v>
      </c>
      <c r="H3549">
        <v>403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s="1" t="s">
        <v>20</v>
      </c>
      <c r="B3550" s="2">
        <v>44404</v>
      </c>
      <c r="C3550" s="3">
        <v>0.43471064814814814</v>
      </c>
      <c r="D3550">
        <v>32</v>
      </c>
      <c r="E3550">
        <v>8490</v>
      </c>
      <c r="F3550">
        <v>503</v>
      </c>
      <c r="G3550">
        <v>9119</v>
      </c>
      <c r="H3550">
        <v>403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s="1" t="s">
        <v>20</v>
      </c>
      <c r="B3551" s="2">
        <v>44404</v>
      </c>
      <c r="C3551" s="3">
        <v>0.43472222222222223</v>
      </c>
      <c r="D3551">
        <v>32</v>
      </c>
      <c r="E3551">
        <v>8491</v>
      </c>
      <c r="F3551">
        <v>503</v>
      </c>
      <c r="G3551">
        <v>9120</v>
      </c>
      <c r="H3551">
        <v>404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s="1" t="s">
        <v>20</v>
      </c>
      <c r="B3552" s="2">
        <v>44404</v>
      </c>
      <c r="C3552" s="3">
        <v>0.43473379629629627</v>
      </c>
      <c r="D3552">
        <v>32</v>
      </c>
      <c r="E3552">
        <v>8492</v>
      </c>
      <c r="F3552">
        <v>503</v>
      </c>
      <c r="G3552">
        <v>9120</v>
      </c>
      <c r="H3552">
        <v>404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s="1" t="s">
        <v>20</v>
      </c>
      <c r="B3553" s="2">
        <v>44404</v>
      </c>
      <c r="C3553" s="3">
        <v>0.43474537037037037</v>
      </c>
      <c r="D3553">
        <v>32</v>
      </c>
      <c r="E3553">
        <v>8493</v>
      </c>
      <c r="F3553">
        <v>503</v>
      </c>
      <c r="G3553">
        <v>9120</v>
      </c>
      <c r="H3553">
        <v>404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s="1" t="s">
        <v>20</v>
      </c>
      <c r="B3554" s="2">
        <v>44404</v>
      </c>
      <c r="C3554" s="3">
        <v>0.43475694444444446</v>
      </c>
      <c r="D3554">
        <v>32</v>
      </c>
      <c r="E3554">
        <v>8494</v>
      </c>
      <c r="F3554">
        <v>503</v>
      </c>
      <c r="G3554">
        <v>9120</v>
      </c>
      <c r="H3554">
        <v>404</v>
      </c>
      <c r="I3554">
        <v>0</v>
      </c>
      <c r="J3554">
        <v>0</v>
      </c>
      <c r="K3554">
        <v>0</v>
      </c>
      <c r="L3554">
        <v>21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s="1" t="s">
        <v>20</v>
      </c>
      <c r="B3555" s="2">
        <v>44404</v>
      </c>
      <c r="C3555" s="3">
        <v>0.4347685185185185</v>
      </c>
      <c r="D3555">
        <v>32</v>
      </c>
      <c r="E3555">
        <v>8495</v>
      </c>
      <c r="F3555">
        <v>503</v>
      </c>
      <c r="G3555">
        <v>9120</v>
      </c>
      <c r="H3555">
        <v>404</v>
      </c>
      <c r="I3555">
        <v>0</v>
      </c>
      <c r="J3555">
        <v>0</v>
      </c>
      <c r="K3555">
        <v>0</v>
      </c>
      <c r="L3555">
        <v>21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s="1" t="s">
        <v>20</v>
      </c>
      <c r="B3556" s="2">
        <v>44404</v>
      </c>
      <c r="C3556" s="3">
        <v>0.43478009259259259</v>
      </c>
      <c r="D3556">
        <v>32</v>
      </c>
      <c r="E3556">
        <v>8496</v>
      </c>
      <c r="F3556">
        <v>504</v>
      </c>
      <c r="G3556">
        <v>9120</v>
      </c>
      <c r="H3556">
        <v>404</v>
      </c>
      <c r="I3556">
        <v>0</v>
      </c>
      <c r="J3556">
        <v>0</v>
      </c>
      <c r="K3556">
        <v>0</v>
      </c>
      <c r="L3556">
        <v>21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s="1" t="s">
        <v>20</v>
      </c>
      <c r="B3557" s="2">
        <v>44404</v>
      </c>
      <c r="C3557" s="3">
        <v>0.43479166666666669</v>
      </c>
      <c r="D3557">
        <v>32</v>
      </c>
      <c r="E3557">
        <v>8497</v>
      </c>
      <c r="F3557">
        <v>504</v>
      </c>
      <c r="G3557">
        <v>9120</v>
      </c>
      <c r="H3557">
        <v>403</v>
      </c>
      <c r="I3557">
        <v>0</v>
      </c>
      <c r="J3557">
        <v>0</v>
      </c>
      <c r="K3557">
        <v>0</v>
      </c>
      <c r="L3557">
        <v>21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s="1" t="s">
        <v>20</v>
      </c>
      <c r="B3558" s="2">
        <v>44404</v>
      </c>
      <c r="C3558" s="3">
        <v>0.43480324074074073</v>
      </c>
      <c r="D3558">
        <v>32</v>
      </c>
      <c r="E3558">
        <v>8498</v>
      </c>
      <c r="F3558">
        <v>504</v>
      </c>
      <c r="G3558">
        <v>9120</v>
      </c>
      <c r="H3558">
        <v>404</v>
      </c>
      <c r="I3558">
        <v>0</v>
      </c>
      <c r="J3558">
        <v>0</v>
      </c>
      <c r="K3558">
        <v>0</v>
      </c>
      <c r="L3558">
        <v>21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s="1" t="s">
        <v>20</v>
      </c>
      <c r="B3559" s="2">
        <v>44404</v>
      </c>
      <c r="C3559" s="3">
        <v>0.43481481481481482</v>
      </c>
      <c r="D3559">
        <v>32</v>
      </c>
      <c r="E3559">
        <v>8499</v>
      </c>
      <c r="F3559">
        <v>504</v>
      </c>
      <c r="G3559">
        <v>9120</v>
      </c>
      <c r="H3559">
        <v>403</v>
      </c>
      <c r="I3559">
        <v>0</v>
      </c>
      <c r="J3559">
        <v>0</v>
      </c>
      <c r="K3559">
        <v>0</v>
      </c>
      <c r="L3559">
        <v>21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s="1" t="s">
        <v>20</v>
      </c>
      <c r="B3560" s="2">
        <v>44404</v>
      </c>
      <c r="C3560" s="3">
        <v>0.43482638888888892</v>
      </c>
      <c r="D3560">
        <v>32</v>
      </c>
      <c r="E3560">
        <v>8500</v>
      </c>
      <c r="F3560">
        <v>504</v>
      </c>
      <c r="G3560">
        <v>9120</v>
      </c>
      <c r="H3560">
        <v>403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s="1" t="s">
        <v>20</v>
      </c>
      <c r="B3561" s="2">
        <v>44404</v>
      </c>
      <c r="C3561" s="3">
        <v>0.43483796296296295</v>
      </c>
      <c r="D3561">
        <v>32</v>
      </c>
      <c r="E3561">
        <v>8501</v>
      </c>
      <c r="F3561">
        <v>504</v>
      </c>
      <c r="G3561">
        <v>9120</v>
      </c>
      <c r="H3561">
        <v>404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s="1" t="s">
        <v>20</v>
      </c>
      <c r="B3562" s="2">
        <v>44404</v>
      </c>
      <c r="C3562" s="3">
        <v>0.43484953703703705</v>
      </c>
      <c r="D3562">
        <v>32</v>
      </c>
      <c r="E3562">
        <v>8502</v>
      </c>
      <c r="F3562">
        <v>504</v>
      </c>
      <c r="G3562">
        <v>9120</v>
      </c>
      <c r="H3562">
        <v>405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5">
      <c r="A3563" s="1" t="s">
        <v>20</v>
      </c>
      <c r="B3563" s="2">
        <v>44404</v>
      </c>
      <c r="C3563" s="3">
        <v>0.43486111111111109</v>
      </c>
      <c r="D3563">
        <v>32</v>
      </c>
      <c r="E3563">
        <v>8503</v>
      </c>
      <c r="F3563">
        <v>504</v>
      </c>
      <c r="G3563">
        <v>9120</v>
      </c>
      <c r="H3563">
        <v>405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s="1" t="s">
        <v>20</v>
      </c>
      <c r="B3564" s="2">
        <v>44404</v>
      </c>
      <c r="C3564" s="3">
        <v>0.43487268518518518</v>
      </c>
      <c r="D3564">
        <v>32</v>
      </c>
      <c r="E3564">
        <v>8504</v>
      </c>
      <c r="F3564">
        <v>504</v>
      </c>
      <c r="G3564">
        <v>9120</v>
      </c>
      <c r="H3564">
        <v>405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5">
      <c r="A3565" s="1" t="s">
        <v>20</v>
      </c>
      <c r="B3565" s="2">
        <v>44404</v>
      </c>
      <c r="C3565" s="3">
        <v>0.43488425925925928</v>
      </c>
      <c r="D3565">
        <v>32</v>
      </c>
      <c r="E3565">
        <v>8505</v>
      </c>
      <c r="F3565">
        <v>504</v>
      </c>
      <c r="G3565">
        <v>9120</v>
      </c>
      <c r="H3565">
        <v>405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s="1" t="s">
        <v>20</v>
      </c>
      <c r="B3566" s="2">
        <v>44404</v>
      </c>
      <c r="C3566" s="3">
        <v>0.43489583333333331</v>
      </c>
      <c r="D3566">
        <v>32</v>
      </c>
      <c r="E3566">
        <v>8506</v>
      </c>
      <c r="F3566">
        <v>504</v>
      </c>
      <c r="G3566">
        <v>9120</v>
      </c>
      <c r="H3566">
        <v>404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s="1" t="s">
        <v>20</v>
      </c>
      <c r="B3567" s="2">
        <v>44404</v>
      </c>
      <c r="C3567" s="3">
        <v>0.43490740740740741</v>
      </c>
      <c r="D3567">
        <v>32</v>
      </c>
      <c r="E3567">
        <v>8507</v>
      </c>
      <c r="F3567">
        <v>505</v>
      </c>
      <c r="G3567">
        <v>9119</v>
      </c>
      <c r="H3567">
        <v>404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s="1" t="s">
        <v>20</v>
      </c>
      <c r="B3568" s="2">
        <v>44404</v>
      </c>
      <c r="C3568" s="3">
        <v>0.4349189814814815</v>
      </c>
      <c r="D3568">
        <v>32</v>
      </c>
      <c r="E3568">
        <v>8508</v>
      </c>
      <c r="F3568">
        <v>505</v>
      </c>
      <c r="G3568">
        <v>9119</v>
      </c>
      <c r="H3568">
        <v>404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s="1" t="s">
        <v>20</v>
      </c>
      <c r="B3569" s="2">
        <v>44404</v>
      </c>
      <c r="C3569" s="3">
        <v>0.43493055555555554</v>
      </c>
      <c r="D3569">
        <v>32</v>
      </c>
      <c r="E3569">
        <v>8509</v>
      </c>
      <c r="F3569">
        <v>505</v>
      </c>
      <c r="G3569">
        <v>9119</v>
      </c>
      <c r="H3569">
        <v>404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s="1" t="s">
        <v>20</v>
      </c>
      <c r="B3570" s="2">
        <v>44404</v>
      </c>
      <c r="C3570" s="3">
        <v>0.43494212962962964</v>
      </c>
      <c r="D3570">
        <v>32</v>
      </c>
      <c r="E3570">
        <v>8510</v>
      </c>
      <c r="F3570">
        <v>505</v>
      </c>
      <c r="G3570">
        <v>9119</v>
      </c>
      <c r="H3570">
        <v>404</v>
      </c>
      <c r="I3570">
        <v>0</v>
      </c>
      <c r="J3570">
        <v>0</v>
      </c>
      <c r="K3570">
        <v>0</v>
      </c>
      <c r="L3570">
        <v>21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s="1" t="s">
        <v>20</v>
      </c>
      <c r="B3571" s="2">
        <v>44404</v>
      </c>
      <c r="C3571" s="3">
        <v>0.43495370370370373</v>
      </c>
      <c r="D3571">
        <v>32</v>
      </c>
      <c r="E3571">
        <v>8511</v>
      </c>
      <c r="F3571">
        <v>505</v>
      </c>
      <c r="G3571">
        <v>9119</v>
      </c>
      <c r="H3571">
        <v>404</v>
      </c>
      <c r="I3571">
        <v>0</v>
      </c>
      <c r="J3571">
        <v>0</v>
      </c>
      <c r="K3571">
        <v>0</v>
      </c>
      <c r="L3571">
        <v>21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5">
      <c r="A3572" s="1" t="s">
        <v>20</v>
      </c>
      <c r="B3572" s="2">
        <v>44404</v>
      </c>
      <c r="C3572" s="3">
        <v>0.43496527777777777</v>
      </c>
      <c r="D3572">
        <v>32</v>
      </c>
      <c r="E3572">
        <v>8512</v>
      </c>
      <c r="F3572">
        <v>506</v>
      </c>
      <c r="G3572">
        <v>9119</v>
      </c>
      <c r="H3572">
        <v>404</v>
      </c>
      <c r="I3572">
        <v>0</v>
      </c>
      <c r="J3572">
        <v>0</v>
      </c>
      <c r="K3572">
        <v>0</v>
      </c>
      <c r="L3572">
        <v>21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s="1" t="s">
        <v>20</v>
      </c>
      <c r="B3573" s="2">
        <v>44404</v>
      </c>
      <c r="C3573" s="3">
        <v>0.43497685185185186</v>
      </c>
      <c r="D3573">
        <v>32</v>
      </c>
      <c r="E3573">
        <v>8513</v>
      </c>
      <c r="F3573">
        <v>506</v>
      </c>
      <c r="G3573">
        <v>9119</v>
      </c>
      <c r="H3573">
        <v>404</v>
      </c>
      <c r="I3573">
        <v>0</v>
      </c>
      <c r="J3573">
        <v>0</v>
      </c>
      <c r="K3573">
        <v>0</v>
      </c>
      <c r="L3573">
        <v>21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s="1" t="s">
        <v>20</v>
      </c>
      <c r="B3574" s="2">
        <v>44404</v>
      </c>
      <c r="C3574" s="3">
        <v>0.4349884259259259</v>
      </c>
      <c r="D3574">
        <v>32</v>
      </c>
      <c r="E3574">
        <v>8514</v>
      </c>
      <c r="F3574">
        <v>505</v>
      </c>
      <c r="G3574">
        <v>9119</v>
      </c>
      <c r="H3574">
        <v>404</v>
      </c>
      <c r="I3574">
        <v>0</v>
      </c>
      <c r="J3574">
        <v>0</v>
      </c>
      <c r="K3574">
        <v>0</v>
      </c>
      <c r="L3574">
        <v>21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s="1" t="s">
        <v>20</v>
      </c>
      <c r="B3575" s="2">
        <v>44404</v>
      </c>
      <c r="C3575" s="3">
        <v>0.435</v>
      </c>
      <c r="D3575">
        <v>32</v>
      </c>
      <c r="E3575">
        <v>8515</v>
      </c>
      <c r="F3575">
        <v>505</v>
      </c>
      <c r="G3575">
        <v>9119</v>
      </c>
      <c r="H3575">
        <v>404</v>
      </c>
      <c r="I3575">
        <v>0</v>
      </c>
      <c r="J3575">
        <v>0</v>
      </c>
      <c r="K3575">
        <v>0</v>
      </c>
      <c r="L3575">
        <v>21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s="1" t="s">
        <v>20</v>
      </c>
      <c r="B3576" s="2">
        <v>44404</v>
      </c>
      <c r="C3576" s="3">
        <v>0.43501157407407409</v>
      </c>
      <c r="D3576">
        <v>32</v>
      </c>
      <c r="E3576">
        <v>8516</v>
      </c>
      <c r="F3576">
        <v>505</v>
      </c>
      <c r="G3576">
        <v>9119</v>
      </c>
      <c r="H3576">
        <v>404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s="1" t="s">
        <v>20</v>
      </c>
      <c r="B3577" s="2">
        <v>44404</v>
      </c>
      <c r="C3577" s="3">
        <v>0.43502314814814813</v>
      </c>
      <c r="D3577">
        <v>32</v>
      </c>
      <c r="E3577">
        <v>8517</v>
      </c>
      <c r="F3577">
        <v>505</v>
      </c>
      <c r="G3577">
        <v>9119</v>
      </c>
      <c r="H3577">
        <v>404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s="1" t="s">
        <v>20</v>
      </c>
      <c r="B3578" s="2">
        <v>44404</v>
      </c>
      <c r="C3578" s="3">
        <v>0.43503472222222223</v>
      </c>
      <c r="D3578">
        <v>32</v>
      </c>
      <c r="E3578">
        <v>8518</v>
      </c>
      <c r="F3578">
        <v>505</v>
      </c>
      <c r="G3578">
        <v>9119</v>
      </c>
      <c r="H3578">
        <v>403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5">
      <c r="A3579" s="1" t="s">
        <v>20</v>
      </c>
      <c r="B3579" s="2">
        <v>44404</v>
      </c>
      <c r="C3579" s="3">
        <v>0.43504629629629632</v>
      </c>
      <c r="D3579">
        <v>32</v>
      </c>
      <c r="E3579">
        <v>8519</v>
      </c>
      <c r="F3579">
        <v>505</v>
      </c>
      <c r="G3579">
        <v>9119</v>
      </c>
      <c r="H3579">
        <v>403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s="1" t="s">
        <v>20</v>
      </c>
      <c r="B3580" s="2">
        <v>44404</v>
      </c>
      <c r="C3580" s="3">
        <v>0.43505787037037036</v>
      </c>
      <c r="D3580">
        <v>32</v>
      </c>
      <c r="E3580">
        <v>8520</v>
      </c>
      <c r="F3580">
        <v>506</v>
      </c>
      <c r="G3580">
        <v>9119</v>
      </c>
      <c r="H3580">
        <v>404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s="1" t="s">
        <v>20</v>
      </c>
      <c r="B3581" s="2">
        <v>44404</v>
      </c>
      <c r="C3581" s="3">
        <v>0.43506944444444445</v>
      </c>
      <c r="D3581">
        <v>32</v>
      </c>
      <c r="E3581">
        <v>8521</v>
      </c>
      <c r="F3581">
        <v>506</v>
      </c>
      <c r="G3581">
        <v>9119</v>
      </c>
      <c r="H3581">
        <v>404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s="1" t="s">
        <v>20</v>
      </c>
      <c r="B3582" s="2">
        <v>44404</v>
      </c>
      <c r="C3582" s="3">
        <v>0.43508101851851849</v>
      </c>
      <c r="D3582">
        <v>32</v>
      </c>
      <c r="E3582">
        <v>8522</v>
      </c>
      <c r="F3582">
        <v>506</v>
      </c>
      <c r="G3582">
        <v>9119</v>
      </c>
      <c r="H3582">
        <v>404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s="1" t="s">
        <v>20</v>
      </c>
      <c r="B3583" s="2">
        <v>44404</v>
      </c>
      <c r="C3583" s="3">
        <v>0.43509259259259259</v>
      </c>
      <c r="D3583">
        <v>32</v>
      </c>
      <c r="E3583">
        <v>8523</v>
      </c>
      <c r="F3583">
        <v>506</v>
      </c>
      <c r="G3583">
        <v>9119</v>
      </c>
      <c r="H3583">
        <v>404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s="1" t="s">
        <v>20</v>
      </c>
      <c r="B3584" s="2">
        <v>44404</v>
      </c>
      <c r="C3584" s="3">
        <v>0.43510416666666668</v>
      </c>
      <c r="D3584">
        <v>32</v>
      </c>
      <c r="E3584">
        <v>8524</v>
      </c>
      <c r="F3584">
        <v>506</v>
      </c>
      <c r="G3584">
        <v>9119</v>
      </c>
      <c r="H3584">
        <v>404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5">
      <c r="A3585" s="1" t="s">
        <v>20</v>
      </c>
      <c r="B3585" s="2">
        <v>44404</v>
      </c>
      <c r="C3585" s="3">
        <v>0.43511574074074072</v>
      </c>
      <c r="D3585">
        <v>32</v>
      </c>
      <c r="E3585">
        <v>8525</v>
      </c>
      <c r="F3585">
        <v>506</v>
      </c>
      <c r="G3585">
        <v>9119</v>
      </c>
      <c r="H3585">
        <v>403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s="1" t="s">
        <v>20</v>
      </c>
      <c r="B3586" s="2">
        <v>44404</v>
      </c>
      <c r="C3586" s="3">
        <v>0.43512731481481481</v>
      </c>
      <c r="D3586">
        <v>32</v>
      </c>
      <c r="E3586">
        <v>8526</v>
      </c>
      <c r="F3586">
        <v>506</v>
      </c>
      <c r="G3586">
        <v>9119</v>
      </c>
      <c r="H3586">
        <v>404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s="1" t="s">
        <v>20</v>
      </c>
      <c r="B3587" s="2">
        <v>44404</v>
      </c>
      <c r="C3587" s="3">
        <v>0.43513888888888891</v>
      </c>
      <c r="D3587">
        <v>32</v>
      </c>
      <c r="E3587">
        <v>8527</v>
      </c>
      <c r="F3587">
        <v>506</v>
      </c>
      <c r="G3587">
        <v>9119</v>
      </c>
      <c r="H3587">
        <v>404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s="1" t="s">
        <v>20</v>
      </c>
      <c r="B3588" s="2">
        <v>44404</v>
      </c>
      <c r="C3588" s="3">
        <v>0.43515046296296295</v>
      </c>
      <c r="D3588">
        <v>32</v>
      </c>
      <c r="E3588">
        <v>8528</v>
      </c>
      <c r="F3588">
        <v>506</v>
      </c>
      <c r="G3588">
        <v>9119</v>
      </c>
      <c r="H3588">
        <v>404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s="1" t="s">
        <v>20</v>
      </c>
      <c r="B3589" s="2">
        <v>44404</v>
      </c>
      <c r="C3589" s="3">
        <v>0.43516203703703704</v>
      </c>
      <c r="D3589">
        <v>32</v>
      </c>
      <c r="E3589">
        <v>8529</v>
      </c>
      <c r="F3589">
        <v>506</v>
      </c>
      <c r="G3589">
        <v>9119</v>
      </c>
      <c r="H3589">
        <v>404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s="1" t="s">
        <v>20</v>
      </c>
      <c r="B3590" s="2">
        <v>44404</v>
      </c>
      <c r="C3590" s="3">
        <v>0.43517361111111114</v>
      </c>
      <c r="D3590">
        <v>32</v>
      </c>
      <c r="E3590">
        <v>8530</v>
      </c>
      <c r="F3590">
        <v>506</v>
      </c>
      <c r="G3590">
        <v>9119</v>
      </c>
      <c r="H3590">
        <v>403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5">
      <c r="A3591" s="1" t="s">
        <v>20</v>
      </c>
      <c r="B3591" s="2">
        <v>44404</v>
      </c>
      <c r="C3591" s="3">
        <v>0.43518518518518517</v>
      </c>
      <c r="D3591">
        <v>32</v>
      </c>
      <c r="E3591">
        <v>8531</v>
      </c>
      <c r="F3591">
        <v>507</v>
      </c>
      <c r="G3591">
        <v>9119</v>
      </c>
      <c r="H3591">
        <v>404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5">
      <c r="A3592" s="1" t="s">
        <v>20</v>
      </c>
      <c r="B3592" s="2">
        <v>44404</v>
      </c>
      <c r="C3592" s="3">
        <v>0.43519675925925927</v>
      </c>
      <c r="D3592">
        <v>32</v>
      </c>
      <c r="E3592">
        <v>8532</v>
      </c>
      <c r="F3592">
        <v>507</v>
      </c>
      <c r="G3592">
        <v>9119</v>
      </c>
      <c r="H3592">
        <v>404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5">
      <c r="A3593" s="1" t="s">
        <v>20</v>
      </c>
      <c r="B3593" s="2">
        <v>44404</v>
      </c>
      <c r="C3593" s="3">
        <v>0.43520833333333331</v>
      </c>
      <c r="D3593">
        <v>32</v>
      </c>
      <c r="E3593">
        <v>8533</v>
      </c>
      <c r="F3593">
        <v>507</v>
      </c>
      <c r="G3593">
        <v>9119</v>
      </c>
      <c r="H3593">
        <v>404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5">
      <c r="A3594" s="1" t="s">
        <v>20</v>
      </c>
      <c r="B3594" s="2">
        <v>44404</v>
      </c>
      <c r="C3594" s="3">
        <v>0.4352199074074074</v>
      </c>
      <c r="D3594">
        <v>32</v>
      </c>
      <c r="E3594">
        <v>8534</v>
      </c>
      <c r="F3594">
        <v>507</v>
      </c>
      <c r="G3594">
        <v>9120</v>
      </c>
      <c r="H3594">
        <v>404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5">
      <c r="A3595" s="1" t="s">
        <v>20</v>
      </c>
      <c r="B3595" s="2">
        <v>44404</v>
      </c>
      <c r="C3595" s="3">
        <v>0.4352314814814815</v>
      </c>
      <c r="D3595">
        <v>32</v>
      </c>
      <c r="E3595">
        <v>8535</v>
      </c>
      <c r="F3595">
        <v>507</v>
      </c>
      <c r="G3595">
        <v>9120</v>
      </c>
      <c r="H3595">
        <v>404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25">
      <c r="A3596" s="1" t="s">
        <v>20</v>
      </c>
      <c r="B3596" s="2">
        <v>44404</v>
      </c>
      <c r="C3596" s="3">
        <v>0.43524305555555554</v>
      </c>
      <c r="D3596">
        <v>32</v>
      </c>
      <c r="E3596">
        <v>8536</v>
      </c>
      <c r="F3596">
        <v>506</v>
      </c>
      <c r="G3596">
        <v>9120</v>
      </c>
      <c r="H3596">
        <v>404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5">
      <c r="A3597" s="1" t="s">
        <v>20</v>
      </c>
      <c r="B3597" s="2">
        <v>44404</v>
      </c>
      <c r="C3597" s="3">
        <v>0.43525462962962963</v>
      </c>
      <c r="D3597">
        <v>32</v>
      </c>
      <c r="E3597">
        <v>8537</v>
      </c>
      <c r="F3597">
        <v>506</v>
      </c>
      <c r="G3597">
        <v>9120</v>
      </c>
      <c r="H3597">
        <v>404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5">
      <c r="A3598" s="1" t="s">
        <v>20</v>
      </c>
      <c r="B3598" s="2">
        <v>44404</v>
      </c>
      <c r="C3598" s="3">
        <v>0.43526620370370372</v>
      </c>
      <c r="D3598">
        <v>32</v>
      </c>
      <c r="E3598">
        <v>8538</v>
      </c>
      <c r="F3598">
        <v>506</v>
      </c>
      <c r="G3598">
        <v>9120</v>
      </c>
      <c r="H3598">
        <v>404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5">
      <c r="A3599" s="1" t="s">
        <v>20</v>
      </c>
      <c r="B3599" s="2">
        <v>44404</v>
      </c>
      <c r="C3599" s="3">
        <v>0.43527777777777776</v>
      </c>
      <c r="D3599">
        <v>32</v>
      </c>
      <c r="E3599">
        <v>8539</v>
      </c>
      <c r="F3599">
        <v>507</v>
      </c>
      <c r="G3599">
        <v>9120</v>
      </c>
      <c r="H3599">
        <v>404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5">
      <c r="A3600" s="1" t="s">
        <v>20</v>
      </c>
      <c r="B3600" s="2">
        <v>44404</v>
      </c>
      <c r="C3600" s="3">
        <v>0.43528935185185186</v>
      </c>
      <c r="D3600">
        <v>32</v>
      </c>
      <c r="E3600">
        <v>8540</v>
      </c>
      <c r="F3600">
        <v>507</v>
      </c>
      <c r="G3600">
        <v>9119</v>
      </c>
      <c r="H3600">
        <v>404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s="1" t="s">
        <v>20</v>
      </c>
      <c r="B3601" s="2">
        <v>44404</v>
      </c>
      <c r="C3601" s="3">
        <v>0.43530092592592595</v>
      </c>
      <c r="D3601">
        <v>32</v>
      </c>
      <c r="E3601">
        <v>8541</v>
      </c>
      <c r="F3601">
        <v>507</v>
      </c>
      <c r="G3601">
        <v>9119</v>
      </c>
      <c r="H3601">
        <v>404</v>
      </c>
      <c r="I3601">
        <v>0</v>
      </c>
      <c r="J3601">
        <v>0</v>
      </c>
      <c r="K3601">
        <v>0</v>
      </c>
      <c r="L3601">
        <v>20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5">
      <c r="A3602" s="1" t="s">
        <v>20</v>
      </c>
      <c r="B3602" s="2">
        <v>44404</v>
      </c>
      <c r="C3602" s="3">
        <v>0.43531249999999999</v>
      </c>
      <c r="D3602">
        <v>32</v>
      </c>
      <c r="E3602">
        <v>8542</v>
      </c>
      <c r="F3602">
        <v>507</v>
      </c>
      <c r="G3602">
        <v>9119</v>
      </c>
      <c r="H3602">
        <v>403</v>
      </c>
      <c r="I3602">
        <v>0</v>
      </c>
      <c r="J3602">
        <v>0</v>
      </c>
      <c r="K3602">
        <v>0</v>
      </c>
      <c r="L3602">
        <v>20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5">
      <c r="A3603" s="1" t="s">
        <v>20</v>
      </c>
      <c r="B3603" s="2">
        <v>44404</v>
      </c>
      <c r="C3603" s="3">
        <v>0.43532407407407409</v>
      </c>
      <c r="D3603">
        <v>32</v>
      </c>
      <c r="E3603">
        <v>8543</v>
      </c>
      <c r="F3603">
        <v>507</v>
      </c>
      <c r="G3603">
        <v>9119</v>
      </c>
      <c r="H3603">
        <v>403</v>
      </c>
      <c r="I3603">
        <v>0</v>
      </c>
      <c r="J3603">
        <v>0</v>
      </c>
      <c r="K3603">
        <v>0</v>
      </c>
      <c r="L3603">
        <v>20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s="1" t="s">
        <v>20</v>
      </c>
      <c r="B3604" s="2">
        <v>44404</v>
      </c>
      <c r="C3604" s="3">
        <v>0.43533564814814812</v>
      </c>
      <c r="D3604">
        <v>32</v>
      </c>
      <c r="E3604">
        <v>8544</v>
      </c>
      <c r="F3604">
        <v>507</v>
      </c>
      <c r="G3604">
        <v>9119</v>
      </c>
      <c r="H3604">
        <v>403</v>
      </c>
      <c r="I3604">
        <v>0</v>
      </c>
      <c r="J3604">
        <v>0</v>
      </c>
      <c r="K3604">
        <v>0</v>
      </c>
      <c r="L3604">
        <v>20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s="1" t="s">
        <v>21</v>
      </c>
      <c r="B3605" s="2">
        <v>44404</v>
      </c>
      <c r="C3605" s="3">
        <v>0.43528935185185186</v>
      </c>
      <c r="D3605">
        <v>32</v>
      </c>
      <c r="E3605">
        <v>8540</v>
      </c>
      <c r="F3605">
        <v>507</v>
      </c>
      <c r="G3605">
        <v>9119</v>
      </c>
      <c r="H3605">
        <v>404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s="1" t="s">
        <v>22</v>
      </c>
      <c r="B3606" s="2"/>
      <c r="C3606" s="3"/>
    </row>
    <row r="3607" spans="1:17" x14ac:dyDescent="0.25">
      <c r="A3607" s="1" t="s">
        <v>17</v>
      </c>
      <c r="B3607" s="2">
        <v>44404</v>
      </c>
      <c r="C3607" s="3">
        <v>0.43540509259259258</v>
      </c>
      <c r="D3607">
        <v>32</v>
      </c>
      <c r="E3607">
        <v>8550</v>
      </c>
      <c r="F3607">
        <v>507</v>
      </c>
      <c r="G3607">
        <v>9119</v>
      </c>
      <c r="H3607">
        <v>403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5">
      <c r="A3608" s="1" t="s">
        <v>17</v>
      </c>
      <c r="B3608" s="2">
        <v>44404</v>
      </c>
      <c r="C3608" s="3">
        <v>0.43546296296296294</v>
      </c>
      <c r="D3608">
        <v>32</v>
      </c>
      <c r="E3608">
        <v>8555</v>
      </c>
      <c r="F3608">
        <v>509</v>
      </c>
      <c r="G3608">
        <v>9119</v>
      </c>
      <c r="H3608">
        <v>403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s="1" t="s">
        <v>17</v>
      </c>
      <c r="B3609" s="2">
        <v>44404</v>
      </c>
      <c r="C3609" s="3">
        <v>0.43552083333333336</v>
      </c>
      <c r="D3609">
        <v>32</v>
      </c>
      <c r="E3609">
        <v>8560</v>
      </c>
      <c r="F3609">
        <v>509</v>
      </c>
      <c r="G3609">
        <v>9119</v>
      </c>
      <c r="H3609">
        <v>404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s="1" t="s">
        <v>17</v>
      </c>
      <c r="B3610" s="2">
        <v>44404</v>
      </c>
      <c r="C3610" s="3">
        <v>0.43557870370370372</v>
      </c>
      <c r="D3610">
        <v>32</v>
      </c>
      <c r="E3610">
        <v>8565</v>
      </c>
      <c r="F3610">
        <v>508</v>
      </c>
      <c r="G3610">
        <v>9119</v>
      </c>
      <c r="H3610">
        <v>403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5">
      <c r="A3611" s="1" t="s">
        <v>17</v>
      </c>
      <c r="B3611" s="2">
        <v>44404</v>
      </c>
      <c r="C3611" s="3">
        <v>0.43563657407407408</v>
      </c>
      <c r="D3611">
        <v>32</v>
      </c>
      <c r="E3611">
        <v>8570</v>
      </c>
      <c r="F3611">
        <v>505</v>
      </c>
      <c r="G3611">
        <v>9119</v>
      </c>
      <c r="H3611">
        <v>403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5">
      <c r="A3612" s="1" t="s">
        <v>17</v>
      </c>
      <c r="B3612" s="2">
        <v>44404</v>
      </c>
      <c r="C3612" s="3">
        <v>0.43569444444444444</v>
      </c>
      <c r="D3612">
        <v>32</v>
      </c>
      <c r="E3612">
        <v>8575</v>
      </c>
      <c r="F3612">
        <v>501</v>
      </c>
      <c r="G3612">
        <v>9119</v>
      </c>
      <c r="H3612">
        <v>404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5">
      <c r="A3613" s="1" t="s">
        <v>17</v>
      </c>
      <c r="B3613" s="2">
        <v>44404</v>
      </c>
      <c r="C3613" s="3">
        <v>0.4357523148148148</v>
      </c>
      <c r="D3613">
        <v>32</v>
      </c>
      <c r="E3613">
        <v>8580</v>
      </c>
      <c r="F3613">
        <v>501</v>
      </c>
      <c r="G3613">
        <v>9119</v>
      </c>
      <c r="H3613">
        <v>403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5">
      <c r="A3614" s="1" t="s">
        <v>17</v>
      </c>
      <c r="B3614" s="2">
        <v>44404</v>
      </c>
      <c r="C3614" s="3">
        <v>0.43581018518518516</v>
      </c>
      <c r="D3614">
        <v>32</v>
      </c>
      <c r="E3614">
        <v>8585</v>
      </c>
      <c r="F3614">
        <v>497</v>
      </c>
      <c r="G3614">
        <v>9119</v>
      </c>
      <c r="H3614">
        <v>403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s="1" t="s">
        <v>17</v>
      </c>
      <c r="B3615" s="2">
        <v>44404</v>
      </c>
      <c r="C3615" s="3">
        <v>0.43586805555555558</v>
      </c>
      <c r="D3615">
        <v>32</v>
      </c>
      <c r="E3615">
        <v>8590</v>
      </c>
      <c r="F3615">
        <v>496</v>
      </c>
      <c r="G3615">
        <v>9120</v>
      </c>
      <c r="H3615">
        <v>403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5">
      <c r="A3616" s="1" t="s">
        <v>17</v>
      </c>
      <c r="B3616" s="2">
        <v>44404</v>
      </c>
      <c r="C3616" s="3">
        <v>0.43592592592592594</v>
      </c>
      <c r="D3616">
        <v>32</v>
      </c>
      <c r="E3616">
        <v>8595</v>
      </c>
      <c r="F3616">
        <v>494</v>
      </c>
      <c r="G3616">
        <v>9120</v>
      </c>
      <c r="H3616">
        <v>404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5">
      <c r="A3617" s="1" t="s">
        <v>17</v>
      </c>
      <c r="B3617" s="2">
        <v>44404</v>
      </c>
      <c r="C3617" s="3">
        <v>0.4359837962962963</v>
      </c>
      <c r="D3617">
        <v>32</v>
      </c>
      <c r="E3617">
        <v>8600</v>
      </c>
      <c r="F3617">
        <v>492</v>
      </c>
      <c r="G3617">
        <v>9119</v>
      </c>
      <c r="H3617">
        <v>403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s="1" t="s">
        <v>17</v>
      </c>
      <c r="B3618" s="2">
        <v>44404</v>
      </c>
      <c r="C3618" s="3">
        <v>0.43604166666666666</v>
      </c>
      <c r="D3618">
        <v>32</v>
      </c>
      <c r="E3618">
        <v>8605</v>
      </c>
      <c r="F3618">
        <v>492</v>
      </c>
      <c r="G3618">
        <v>9119</v>
      </c>
      <c r="H3618">
        <v>403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s="1" t="s">
        <v>17</v>
      </c>
      <c r="B3619" s="2">
        <v>44404</v>
      </c>
      <c r="C3619" s="3">
        <v>0.43609953703703702</v>
      </c>
      <c r="D3619">
        <v>32</v>
      </c>
      <c r="E3619">
        <v>8610</v>
      </c>
      <c r="F3619">
        <v>491</v>
      </c>
      <c r="G3619">
        <v>9119</v>
      </c>
      <c r="H3619">
        <v>405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5">
      <c r="A3620" s="1" t="s">
        <v>17</v>
      </c>
      <c r="B3620" s="2">
        <v>44404</v>
      </c>
      <c r="C3620" s="3">
        <v>0.43615740740740738</v>
      </c>
      <c r="D3620">
        <v>32</v>
      </c>
      <c r="E3620">
        <v>8615</v>
      </c>
      <c r="F3620">
        <v>491</v>
      </c>
      <c r="G3620">
        <v>9119</v>
      </c>
      <c r="H3620">
        <v>404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5">
      <c r="A3621" s="1" t="s">
        <v>17</v>
      </c>
      <c r="B3621" s="2">
        <v>44404</v>
      </c>
      <c r="C3621" s="3">
        <v>0.4362152777777778</v>
      </c>
      <c r="D3621">
        <v>32</v>
      </c>
      <c r="E3621">
        <v>8620</v>
      </c>
      <c r="F3621">
        <v>489</v>
      </c>
      <c r="G3621">
        <v>9119</v>
      </c>
      <c r="H3621">
        <v>403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s="1" t="s">
        <v>17</v>
      </c>
      <c r="B3622" s="2">
        <v>44404</v>
      </c>
      <c r="C3622" s="3">
        <v>0.4362847222222222</v>
      </c>
      <c r="D3622">
        <v>32</v>
      </c>
      <c r="E3622">
        <v>8625</v>
      </c>
      <c r="F3622">
        <v>491</v>
      </c>
      <c r="G3622">
        <v>9119</v>
      </c>
      <c r="H3622">
        <v>403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s="1" t="s">
        <v>17</v>
      </c>
      <c r="B3623" s="2">
        <v>44404</v>
      </c>
      <c r="C3623" s="3">
        <v>0.43634259259259262</v>
      </c>
      <c r="D3623">
        <v>33</v>
      </c>
      <c r="E3623">
        <v>8630</v>
      </c>
      <c r="F3623">
        <v>491</v>
      </c>
      <c r="G3623">
        <v>9119</v>
      </c>
      <c r="H3623">
        <v>404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s="1" t="s">
        <v>17</v>
      </c>
      <c r="B3624" s="2">
        <v>44404</v>
      </c>
      <c r="C3624" s="3">
        <v>0.43640046296296298</v>
      </c>
      <c r="D3624">
        <v>33</v>
      </c>
      <c r="E3624">
        <v>8635</v>
      </c>
      <c r="F3624">
        <v>490</v>
      </c>
      <c r="G3624">
        <v>9119</v>
      </c>
      <c r="H3624">
        <v>403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s="1" t="s">
        <v>17</v>
      </c>
      <c r="B3625" s="2">
        <v>44404</v>
      </c>
      <c r="C3625" s="3">
        <v>0.43645833333333334</v>
      </c>
      <c r="D3625">
        <v>33</v>
      </c>
      <c r="E3625">
        <v>8640</v>
      </c>
      <c r="F3625">
        <v>491</v>
      </c>
      <c r="G3625">
        <v>9119</v>
      </c>
      <c r="H3625">
        <v>404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5">
      <c r="A3626" s="1" t="s">
        <v>17</v>
      </c>
      <c r="B3626" s="2">
        <v>44404</v>
      </c>
      <c r="C3626" s="3">
        <v>0.4365162037037037</v>
      </c>
      <c r="D3626">
        <v>33</v>
      </c>
      <c r="E3626">
        <v>8645</v>
      </c>
      <c r="F3626">
        <v>491</v>
      </c>
      <c r="G3626">
        <v>9119</v>
      </c>
      <c r="H3626">
        <v>404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s="1" t="s">
        <v>17</v>
      </c>
      <c r="B3627" s="2">
        <v>44404</v>
      </c>
      <c r="C3627" s="3">
        <v>0.43657407407407406</v>
      </c>
      <c r="D3627">
        <v>33</v>
      </c>
      <c r="E3627">
        <v>8650</v>
      </c>
      <c r="F3627">
        <v>492</v>
      </c>
      <c r="G3627">
        <v>9119</v>
      </c>
      <c r="H3627">
        <v>403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s="1" t="s">
        <v>17</v>
      </c>
      <c r="B3628" s="2">
        <v>44404</v>
      </c>
      <c r="C3628" s="3">
        <v>0.43663194444444442</v>
      </c>
      <c r="D3628">
        <v>33</v>
      </c>
      <c r="E3628">
        <v>8655</v>
      </c>
      <c r="F3628">
        <v>493</v>
      </c>
      <c r="G3628">
        <v>9119</v>
      </c>
      <c r="H3628">
        <v>404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s="1" t="s">
        <v>17</v>
      </c>
      <c r="B3629" s="2">
        <v>44404</v>
      </c>
      <c r="C3629" s="3">
        <v>0.43668981481481484</v>
      </c>
      <c r="D3629">
        <v>33</v>
      </c>
      <c r="E3629">
        <v>8660</v>
      </c>
      <c r="F3629">
        <v>493</v>
      </c>
      <c r="G3629">
        <v>9119</v>
      </c>
      <c r="H3629">
        <v>404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s="1" t="s">
        <v>17</v>
      </c>
      <c r="B3630" s="2">
        <v>44404</v>
      </c>
      <c r="C3630" s="3">
        <v>0.4367476851851852</v>
      </c>
      <c r="D3630">
        <v>33</v>
      </c>
      <c r="E3630">
        <v>8665</v>
      </c>
      <c r="F3630">
        <v>494</v>
      </c>
      <c r="G3630">
        <v>9119</v>
      </c>
      <c r="H3630">
        <v>403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5">
      <c r="A3631" s="1" t="s">
        <v>19</v>
      </c>
      <c r="B3631" s="2"/>
      <c r="C3631" s="3"/>
    </row>
    <row r="3632" spans="1:17" x14ac:dyDescent="0.25">
      <c r="A3632" s="1" t="s">
        <v>20</v>
      </c>
      <c r="B3632" s="2">
        <v>44404</v>
      </c>
      <c r="C3632" s="3">
        <v>0.43677083333333333</v>
      </c>
      <c r="D3632">
        <v>33</v>
      </c>
      <c r="E3632">
        <v>8667</v>
      </c>
      <c r="F3632">
        <v>494</v>
      </c>
      <c r="G3632">
        <v>9119</v>
      </c>
      <c r="H3632">
        <v>404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s="1" t="s">
        <v>20</v>
      </c>
      <c r="B3633" s="2">
        <v>44404</v>
      </c>
      <c r="C3633" s="3">
        <v>0.43678240740740742</v>
      </c>
      <c r="D3633">
        <v>33</v>
      </c>
      <c r="E3633">
        <v>8668</v>
      </c>
      <c r="F3633">
        <v>494</v>
      </c>
      <c r="G3633">
        <v>9119</v>
      </c>
      <c r="H3633">
        <v>404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s="1" t="s">
        <v>20</v>
      </c>
      <c r="B3634" s="2">
        <v>44404</v>
      </c>
      <c r="C3634" s="3">
        <v>0.43679398148148146</v>
      </c>
      <c r="D3634">
        <v>33</v>
      </c>
      <c r="E3634">
        <v>8669</v>
      </c>
      <c r="F3634">
        <v>494</v>
      </c>
      <c r="G3634">
        <v>9119</v>
      </c>
      <c r="H3634">
        <v>404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s="1" t="s">
        <v>20</v>
      </c>
      <c r="B3635" s="2">
        <v>44404</v>
      </c>
      <c r="C3635" s="3">
        <v>0.43680555555555556</v>
      </c>
      <c r="D3635">
        <v>33</v>
      </c>
      <c r="E3635">
        <v>8670</v>
      </c>
      <c r="F3635">
        <v>494</v>
      </c>
      <c r="G3635">
        <v>9119</v>
      </c>
      <c r="H3635">
        <v>404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s="1" t="s">
        <v>20</v>
      </c>
      <c r="B3636" s="2">
        <v>44404</v>
      </c>
      <c r="C3636" s="3">
        <v>0.43681712962962965</v>
      </c>
      <c r="D3636">
        <v>33</v>
      </c>
      <c r="E3636">
        <v>8671</v>
      </c>
      <c r="F3636">
        <v>494</v>
      </c>
      <c r="G3636">
        <v>9119</v>
      </c>
      <c r="H3636">
        <v>404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s="1" t="s">
        <v>20</v>
      </c>
      <c r="B3637" s="2">
        <v>44404</v>
      </c>
      <c r="C3637" s="3">
        <v>0.43682870370370369</v>
      </c>
      <c r="D3637">
        <v>33</v>
      </c>
      <c r="E3637">
        <v>8672</v>
      </c>
      <c r="F3637">
        <v>494</v>
      </c>
      <c r="G3637">
        <v>9119</v>
      </c>
      <c r="H3637">
        <v>404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s="1" t="s">
        <v>20</v>
      </c>
      <c r="B3638" s="2">
        <v>44404</v>
      </c>
      <c r="C3638" s="3">
        <v>0.43684027777777779</v>
      </c>
      <c r="D3638">
        <v>33</v>
      </c>
      <c r="E3638">
        <v>8673</v>
      </c>
      <c r="F3638">
        <v>494</v>
      </c>
      <c r="G3638">
        <v>9119</v>
      </c>
      <c r="H3638">
        <v>403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s="1" t="s">
        <v>20</v>
      </c>
      <c r="B3639" s="2">
        <v>44404</v>
      </c>
      <c r="C3639" s="3">
        <v>0.43685185185185182</v>
      </c>
      <c r="D3639">
        <v>33</v>
      </c>
      <c r="E3639">
        <v>8674</v>
      </c>
      <c r="F3639">
        <v>494</v>
      </c>
      <c r="G3639">
        <v>9119</v>
      </c>
      <c r="H3639">
        <v>403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s="1" t="s">
        <v>20</v>
      </c>
      <c r="B3640" s="2">
        <v>44404</v>
      </c>
      <c r="C3640" s="3">
        <v>0.43686342592592592</v>
      </c>
      <c r="D3640">
        <v>33</v>
      </c>
      <c r="E3640">
        <v>8675</v>
      </c>
      <c r="F3640">
        <v>495</v>
      </c>
      <c r="G3640">
        <v>9119</v>
      </c>
      <c r="H3640">
        <v>403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s="1" t="s">
        <v>20</v>
      </c>
      <c r="B3641" s="2">
        <v>44404</v>
      </c>
      <c r="C3641" s="3">
        <v>0.43687500000000001</v>
      </c>
      <c r="D3641">
        <v>33</v>
      </c>
      <c r="E3641">
        <v>8676</v>
      </c>
      <c r="F3641">
        <v>495</v>
      </c>
      <c r="G3641">
        <v>9119</v>
      </c>
      <c r="H3641">
        <v>403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5">
      <c r="A3642" s="1" t="s">
        <v>20</v>
      </c>
      <c r="B3642" s="2">
        <v>44404</v>
      </c>
      <c r="C3642" s="3">
        <v>0.43688657407407405</v>
      </c>
      <c r="D3642">
        <v>33</v>
      </c>
      <c r="E3642">
        <v>8677</v>
      </c>
      <c r="F3642">
        <v>495</v>
      </c>
      <c r="G3642">
        <v>9119</v>
      </c>
      <c r="H3642">
        <v>403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s="1" t="s">
        <v>20</v>
      </c>
      <c r="B3643" s="2">
        <v>44404</v>
      </c>
      <c r="C3643" s="3">
        <v>0.43689814814814815</v>
      </c>
      <c r="D3643">
        <v>33</v>
      </c>
      <c r="E3643">
        <v>8678</v>
      </c>
      <c r="F3643">
        <v>495</v>
      </c>
      <c r="G3643">
        <v>9119</v>
      </c>
      <c r="H3643">
        <v>403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s="1" t="s">
        <v>20</v>
      </c>
      <c r="B3644" s="2">
        <v>44404</v>
      </c>
      <c r="C3644" s="3">
        <v>0.43690972222222224</v>
      </c>
      <c r="D3644">
        <v>33</v>
      </c>
      <c r="E3644">
        <v>8679</v>
      </c>
      <c r="F3644">
        <v>495</v>
      </c>
      <c r="G3644">
        <v>9119</v>
      </c>
      <c r="H3644">
        <v>403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s="1" t="s">
        <v>20</v>
      </c>
      <c r="B3645" s="2">
        <v>44404</v>
      </c>
      <c r="C3645" s="3">
        <v>0.43692129629629628</v>
      </c>
      <c r="D3645">
        <v>33</v>
      </c>
      <c r="E3645">
        <v>8680</v>
      </c>
      <c r="F3645">
        <v>496</v>
      </c>
      <c r="G3645">
        <v>9119</v>
      </c>
      <c r="H3645">
        <v>402</v>
      </c>
      <c r="I3645">
        <v>0</v>
      </c>
      <c r="J3645">
        <v>0</v>
      </c>
      <c r="K3645">
        <v>0</v>
      </c>
      <c r="L3645">
        <v>21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s="1" t="s">
        <v>20</v>
      </c>
      <c r="B3646" s="2">
        <v>44404</v>
      </c>
      <c r="C3646" s="3">
        <v>0.43693287037037037</v>
      </c>
      <c r="D3646">
        <v>33</v>
      </c>
      <c r="E3646">
        <v>8681</v>
      </c>
      <c r="F3646">
        <v>496</v>
      </c>
      <c r="G3646">
        <v>9119</v>
      </c>
      <c r="H3646">
        <v>403</v>
      </c>
      <c r="I3646">
        <v>0</v>
      </c>
      <c r="J3646">
        <v>0</v>
      </c>
      <c r="K3646">
        <v>0</v>
      </c>
      <c r="L3646">
        <v>21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s="1" t="s">
        <v>20</v>
      </c>
      <c r="B3647" s="2">
        <v>44404</v>
      </c>
      <c r="C3647" s="3">
        <v>0.43694444444444447</v>
      </c>
      <c r="D3647">
        <v>33</v>
      </c>
      <c r="E3647">
        <v>8682</v>
      </c>
      <c r="F3647">
        <v>496</v>
      </c>
      <c r="G3647">
        <v>9119</v>
      </c>
      <c r="H3647">
        <v>403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s="1" t="s">
        <v>20</v>
      </c>
      <c r="B3648" s="2">
        <v>44404</v>
      </c>
      <c r="C3648" s="3">
        <v>0.43695601851851851</v>
      </c>
      <c r="D3648">
        <v>33</v>
      </c>
      <c r="E3648">
        <v>8683</v>
      </c>
      <c r="F3648">
        <v>497</v>
      </c>
      <c r="G3648">
        <v>9119</v>
      </c>
      <c r="H3648">
        <v>403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5">
      <c r="A3649" s="1" t="s">
        <v>20</v>
      </c>
      <c r="B3649" s="2">
        <v>44404</v>
      </c>
      <c r="C3649" s="3">
        <v>0.4369675925925926</v>
      </c>
      <c r="D3649">
        <v>33</v>
      </c>
      <c r="E3649">
        <v>8684</v>
      </c>
      <c r="F3649">
        <v>497</v>
      </c>
      <c r="G3649">
        <v>9119</v>
      </c>
      <c r="H3649">
        <v>404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5">
      <c r="A3650" s="1" t="s">
        <v>20</v>
      </c>
      <c r="B3650" s="2">
        <v>44404</v>
      </c>
      <c r="C3650" s="3">
        <v>0.43697916666666664</v>
      </c>
      <c r="D3650">
        <v>33</v>
      </c>
      <c r="E3650">
        <v>8685</v>
      </c>
      <c r="F3650">
        <v>497</v>
      </c>
      <c r="G3650">
        <v>9119</v>
      </c>
      <c r="H3650">
        <v>404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s="1" t="s">
        <v>20</v>
      </c>
      <c r="B3651" s="2">
        <v>44404</v>
      </c>
      <c r="C3651" s="3">
        <v>0.43699074074074074</v>
      </c>
      <c r="D3651">
        <v>33</v>
      </c>
      <c r="E3651">
        <v>8686</v>
      </c>
      <c r="F3651">
        <v>497</v>
      </c>
      <c r="G3651">
        <v>9119</v>
      </c>
      <c r="H3651">
        <v>403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5">
      <c r="A3652" s="1" t="s">
        <v>20</v>
      </c>
      <c r="B3652" s="2">
        <v>44404</v>
      </c>
      <c r="C3652" s="3">
        <v>0.43700231481481483</v>
      </c>
      <c r="D3652">
        <v>33</v>
      </c>
      <c r="E3652">
        <v>8687</v>
      </c>
      <c r="F3652">
        <v>498</v>
      </c>
      <c r="G3652">
        <v>9119</v>
      </c>
      <c r="H3652">
        <v>404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5">
      <c r="A3653" s="1" t="s">
        <v>20</v>
      </c>
      <c r="B3653" s="2">
        <v>44404</v>
      </c>
      <c r="C3653" s="3">
        <v>0.43701388888888887</v>
      </c>
      <c r="D3653">
        <v>33</v>
      </c>
      <c r="E3653">
        <v>8688</v>
      </c>
      <c r="F3653">
        <v>498</v>
      </c>
      <c r="G3653">
        <v>9119</v>
      </c>
      <c r="H3653">
        <v>403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s="1" t="s">
        <v>20</v>
      </c>
      <c r="B3654" s="2">
        <v>44404</v>
      </c>
      <c r="C3654" s="3">
        <v>0.43702546296296296</v>
      </c>
      <c r="D3654">
        <v>33</v>
      </c>
      <c r="E3654">
        <v>8689</v>
      </c>
      <c r="F3654">
        <v>498</v>
      </c>
      <c r="G3654">
        <v>9119</v>
      </c>
      <c r="H3654">
        <v>403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s="1" t="s">
        <v>20</v>
      </c>
      <c r="B3655" s="2">
        <v>44404</v>
      </c>
      <c r="C3655" s="3">
        <v>0.43703703703703706</v>
      </c>
      <c r="D3655">
        <v>33</v>
      </c>
      <c r="E3655">
        <v>8690</v>
      </c>
      <c r="F3655">
        <v>498</v>
      </c>
      <c r="G3655">
        <v>9119</v>
      </c>
      <c r="H3655">
        <v>404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s="1" t="s">
        <v>20</v>
      </c>
      <c r="B3656" s="2">
        <v>44404</v>
      </c>
      <c r="C3656" s="3">
        <v>0.4370486111111111</v>
      </c>
      <c r="D3656">
        <v>33</v>
      </c>
      <c r="E3656">
        <v>8691</v>
      </c>
      <c r="F3656">
        <v>498</v>
      </c>
      <c r="G3656">
        <v>9119</v>
      </c>
      <c r="H3656">
        <v>404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s="1" t="s">
        <v>20</v>
      </c>
      <c r="B3657" s="2">
        <v>44404</v>
      </c>
      <c r="C3657" s="3">
        <v>0.43706018518518519</v>
      </c>
      <c r="D3657">
        <v>33</v>
      </c>
      <c r="E3657">
        <v>8692</v>
      </c>
      <c r="F3657">
        <v>498</v>
      </c>
      <c r="G3657">
        <v>9119</v>
      </c>
      <c r="H3657">
        <v>403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s="1" t="s">
        <v>20</v>
      </c>
      <c r="B3658" s="2">
        <v>44404</v>
      </c>
      <c r="C3658" s="3">
        <v>0.43707175925925928</v>
      </c>
      <c r="D3658">
        <v>33</v>
      </c>
      <c r="E3658">
        <v>8693</v>
      </c>
      <c r="F3658">
        <v>498</v>
      </c>
      <c r="G3658">
        <v>9119</v>
      </c>
      <c r="H3658">
        <v>403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s="1" t="s">
        <v>20</v>
      </c>
      <c r="B3659" s="2">
        <v>44404</v>
      </c>
      <c r="C3659" s="3">
        <v>0.43708333333333332</v>
      </c>
      <c r="D3659">
        <v>33</v>
      </c>
      <c r="E3659">
        <v>8694</v>
      </c>
      <c r="F3659">
        <v>498</v>
      </c>
      <c r="G3659">
        <v>9119</v>
      </c>
      <c r="H3659">
        <v>403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5">
      <c r="A3660" s="1" t="s">
        <v>20</v>
      </c>
      <c r="B3660" s="2">
        <v>44404</v>
      </c>
      <c r="C3660" s="3">
        <v>0.43709490740740742</v>
      </c>
      <c r="D3660">
        <v>33</v>
      </c>
      <c r="E3660">
        <v>8695</v>
      </c>
      <c r="F3660">
        <v>499</v>
      </c>
      <c r="G3660">
        <v>9119</v>
      </c>
      <c r="H3660">
        <v>403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s="1" t="s">
        <v>20</v>
      </c>
      <c r="B3661" s="2">
        <v>44404</v>
      </c>
      <c r="C3661" s="3">
        <v>0.43710648148148146</v>
      </c>
      <c r="D3661">
        <v>33</v>
      </c>
      <c r="E3661">
        <v>8696</v>
      </c>
      <c r="F3661">
        <v>499</v>
      </c>
      <c r="G3661">
        <v>9119</v>
      </c>
      <c r="H3661">
        <v>403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25">
      <c r="A3662" s="1" t="s">
        <v>20</v>
      </c>
      <c r="B3662" s="2">
        <v>44404</v>
      </c>
      <c r="C3662" s="3">
        <v>0.43711805555555555</v>
      </c>
      <c r="D3662">
        <v>33</v>
      </c>
      <c r="E3662">
        <v>8697</v>
      </c>
      <c r="F3662">
        <v>499</v>
      </c>
      <c r="G3662">
        <v>9119</v>
      </c>
      <c r="H3662">
        <v>403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5">
      <c r="A3663" s="1" t="s">
        <v>20</v>
      </c>
      <c r="B3663" s="2">
        <v>44404</v>
      </c>
      <c r="C3663" s="3">
        <v>0.43712962962962965</v>
      </c>
      <c r="D3663">
        <v>33</v>
      </c>
      <c r="E3663">
        <v>8698</v>
      </c>
      <c r="F3663">
        <v>499</v>
      </c>
      <c r="G3663">
        <v>9119</v>
      </c>
      <c r="H3663">
        <v>403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5">
      <c r="A3664" s="1" t="s">
        <v>20</v>
      </c>
      <c r="B3664" s="2">
        <v>44404</v>
      </c>
      <c r="C3664" s="3">
        <v>0.43714120370370368</v>
      </c>
      <c r="D3664">
        <v>33</v>
      </c>
      <c r="E3664">
        <v>8699</v>
      </c>
      <c r="F3664">
        <v>499</v>
      </c>
      <c r="G3664">
        <v>9119</v>
      </c>
      <c r="H3664">
        <v>404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s="1" t="s">
        <v>20</v>
      </c>
      <c r="B3665" s="2">
        <v>44404</v>
      </c>
      <c r="C3665" s="3">
        <v>0.43715277777777778</v>
      </c>
      <c r="D3665">
        <v>33</v>
      </c>
      <c r="E3665">
        <v>8700</v>
      </c>
      <c r="F3665">
        <v>500</v>
      </c>
      <c r="G3665">
        <v>9119</v>
      </c>
      <c r="H3665">
        <v>404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s="1" t="s">
        <v>20</v>
      </c>
      <c r="B3666" s="2">
        <v>44404</v>
      </c>
      <c r="C3666" s="3">
        <v>0.43716435185185187</v>
      </c>
      <c r="D3666">
        <v>33</v>
      </c>
      <c r="E3666">
        <v>8701</v>
      </c>
      <c r="F3666">
        <v>500</v>
      </c>
      <c r="G3666">
        <v>9119</v>
      </c>
      <c r="H3666">
        <v>404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s="1" t="s">
        <v>20</v>
      </c>
      <c r="B3667" s="2">
        <v>44404</v>
      </c>
      <c r="C3667" s="3">
        <v>0.43717592592592591</v>
      </c>
      <c r="D3667">
        <v>33</v>
      </c>
      <c r="E3667">
        <v>8702</v>
      </c>
      <c r="F3667">
        <v>500</v>
      </c>
      <c r="G3667">
        <v>9119</v>
      </c>
      <c r="H3667">
        <v>403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s="1" t="s">
        <v>20</v>
      </c>
      <c r="B3668" s="2">
        <v>44404</v>
      </c>
      <c r="C3668" s="3">
        <v>0.43718750000000001</v>
      </c>
      <c r="D3668">
        <v>33</v>
      </c>
      <c r="E3668">
        <v>8703</v>
      </c>
      <c r="F3668">
        <v>500</v>
      </c>
      <c r="G3668">
        <v>9119</v>
      </c>
      <c r="H3668">
        <v>403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s="1" t="s">
        <v>20</v>
      </c>
      <c r="B3669" s="2">
        <v>44404</v>
      </c>
      <c r="C3669" s="3">
        <v>0.4371990740740741</v>
      </c>
      <c r="D3669">
        <v>33</v>
      </c>
      <c r="E3669">
        <v>8704</v>
      </c>
      <c r="F3669">
        <v>500</v>
      </c>
      <c r="G3669">
        <v>9119</v>
      </c>
      <c r="H3669">
        <v>403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s="1" t="s">
        <v>20</v>
      </c>
      <c r="B3670" s="2">
        <v>44404</v>
      </c>
      <c r="C3670" s="3">
        <v>0.43721064814814814</v>
      </c>
      <c r="D3670">
        <v>33</v>
      </c>
      <c r="E3670">
        <v>8705</v>
      </c>
      <c r="F3670">
        <v>500</v>
      </c>
      <c r="G3670">
        <v>9119</v>
      </c>
      <c r="H3670">
        <v>404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5">
      <c r="A3671" s="1" t="s">
        <v>20</v>
      </c>
      <c r="B3671" s="2">
        <v>44404</v>
      </c>
      <c r="C3671" s="3">
        <v>0.43722222222222223</v>
      </c>
      <c r="D3671">
        <v>33</v>
      </c>
      <c r="E3671">
        <v>8706</v>
      </c>
      <c r="F3671">
        <v>501</v>
      </c>
      <c r="G3671">
        <v>9119</v>
      </c>
      <c r="H3671">
        <v>404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s="1" t="s">
        <v>20</v>
      </c>
      <c r="B3672" s="2">
        <v>44404</v>
      </c>
      <c r="C3672" s="3">
        <v>0.43723379629629627</v>
      </c>
      <c r="D3672">
        <v>33</v>
      </c>
      <c r="E3672">
        <v>8707</v>
      </c>
      <c r="F3672">
        <v>501</v>
      </c>
      <c r="G3672">
        <v>9119</v>
      </c>
      <c r="H3672">
        <v>404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s="1" t="s">
        <v>20</v>
      </c>
      <c r="B3673" s="2">
        <v>44404</v>
      </c>
      <c r="C3673" s="3">
        <v>0.43724537037037037</v>
      </c>
      <c r="D3673">
        <v>33</v>
      </c>
      <c r="E3673">
        <v>8708</v>
      </c>
      <c r="F3673">
        <v>501</v>
      </c>
      <c r="G3673">
        <v>9119</v>
      </c>
      <c r="H3673">
        <v>403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1" t="s">
        <v>20</v>
      </c>
      <c r="B3674" s="2">
        <v>44404</v>
      </c>
      <c r="C3674" s="3">
        <v>0.43725694444444446</v>
      </c>
      <c r="D3674">
        <v>33</v>
      </c>
      <c r="E3674">
        <v>8709</v>
      </c>
      <c r="F3674">
        <v>501</v>
      </c>
      <c r="G3674">
        <v>9119</v>
      </c>
      <c r="H3674">
        <v>403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s="1" t="s">
        <v>20</v>
      </c>
      <c r="B3675" s="2">
        <v>44404</v>
      </c>
      <c r="C3675" s="3">
        <v>0.4372685185185185</v>
      </c>
      <c r="D3675">
        <v>33</v>
      </c>
      <c r="E3675">
        <v>8710</v>
      </c>
      <c r="F3675">
        <v>501</v>
      </c>
      <c r="G3675">
        <v>9119</v>
      </c>
      <c r="H3675">
        <v>403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s="1" t="s">
        <v>20</v>
      </c>
      <c r="B3676" s="2">
        <v>44404</v>
      </c>
      <c r="C3676" s="3">
        <v>0.4372800925925926</v>
      </c>
      <c r="D3676">
        <v>33</v>
      </c>
      <c r="E3676">
        <v>8711</v>
      </c>
      <c r="F3676">
        <v>502</v>
      </c>
      <c r="G3676">
        <v>9119</v>
      </c>
      <c r="H3676">
        <v>403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s="1" t="s">
        <v>20</v>
      </c>
      <c r="B3677" s="2">
        <v>44404</v>
      </c>
      <c r="C3677" s="3">
        <v>0.43729166666666669</v>
      </c>
      <c r="D3677">
        <v>33</v>
      </c>
      <c r="E3677">
        <v>8712</v>
      </c>
      <c r="F3677">
        <v>502</v>
      </c>
      <c r="G3677">
        <v>9119</v>
      </c>
      <c r="H3677">
        <v>403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s="1" t="s">
        <v>20</v>
      </c>
      <c r="B3678" s="2">
        <v>44404</v>
      </c>
      <c r="C3678" s="3">
        <v>0.43730324074074073</v>
      </c>
      <c r="D3678">
        <v>33</v>
      </c>
      <c r="E3678">
        <v>8713</v>
      </c>
      <c r="F3678">
        <v>502</v>
      </c>
      <c r="G3678">
        <v>9119</v>
      </c>
      <c r="H3678">
        <v>403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s="1" t="s">
        <v>20</v>
      </c>
      <c r="B3679" s="2">
        <v>44404</v>
      </c>
      <c r="C3679" s="3">
        <v>0.43731481481481482</v>
      </c>
      <c r="D3679">
        <v>33</v>
      </c>
      <c r="E3679">
        <v>8714</v>
      </c>
      <c r="F3679">
        <v>502</v>
      </c>
      <c r="G3679">
        <v>9119</v>
      </c>
      <c r="H3679">
        <v>404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s="1" t="s">
        <v>20</v>
      </c>
      <c r="B3680" s="2">
        <v>44404</v>
      </c>
      <c r="C3680" s="3">
        <v>0.43732638888888886</v>
      </c>
      <c r="D3680">
        <v>33</v>
      </c>
      <c r="E3680">
        <v>8715</v>
      </c>
      <c r="F3680">
        <v>502</v>
      </c>
      <c r="G3680">
        <v>9119</v>
      </c>
      <c r="H3680">
        <v>404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5">
      <c r="A3681" s="1" t="s">
        <v>20</v>
      </c>
      <c r="B3681" s="2">
        <v>44404</v>
      </c>
      <c r="C3681" s="3">
        <v>0.43733796296296296</v>
      </c>
      <c r="D3681">
        <v>33</v>
      </c>
      <c r="E3681">
        <v>8716</v>
      </c>
      <c r="F3681">
        <v>503</v>
      </c>
      <c r="G3681">
        <v>9119</v>
      </c>
      <c r="H3681">
        <v>404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s="1" t="s">
        <v>20</v>
      </c>
      <c r="B3682" s="2">
        <v>44404</v>
      </c>
      <c r="C3682" s="3">
        <v>0.43734953703703705</v>
      </c>
      <c r="D3682">
        <v>33</v>
      </c>
      <c r="E3682">
        <v>8717</v>
      </c>
      <c r="F3682">
        <v>503</v>
      </c>
      <c r="G3682">
        <v>9119</v>
      </c>
      <c r="H3682">
        <v>404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s="1" t="s">
        <v>20</v>
      </c>
      <c r="B3683" s="2">
        <v>44404</v>
      </c>
      <c r="C3683" s="3">
        <v>0.43736111111111109</v>
      </c>
      <c r="D3683">
        <v>33</v>
      </c>
      <c r="E3683">
        <v>8718</v>
      </c>
      <c r="F3683">
        <v>503</v>
      </c>
      <c r="G3683">
        <v>9119</v>
      </c>
      <c r="H3683">
        <v>403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s="1" t="s">
        <v>20</v>
      </c>
      <c r="B3684" s="2">
        <v>44404</v>
      </c>
      <c r="C3684" s="3">
        <v>0.43737268518518518</v>
      </c>
      <c r="D3684">
        <v>33</v>
      </c>
      <c r="E3684">
        <v>8719</v>
      </c>
      <c r="F3684">
        <v>503</v>
      </c>
      <c r="G3684">
        <v>9119</v>
      </c>
      <c r="H3684">
        <v>403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5">
      <c r="A3685" s="1" t="s">
        <v>20</v>
      </c>
      <c r="B3685" s="2">
        <v>44404</v>
      </c>
      <c r="C3685" s="3">
        <v>0.43738425925925928</v>
      </c>
      <c r="D3685">
        <v>33</v>
      </c>
      <c r="E3685">
        <v>8720</v>
      </c>
      <c r="F3685">
        <v>504</v>
      </c>
      <c r="G3685">
        <v>9119</v>
      </c>
      <c r="H3685">
        <v>403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5">
      <c r="A3686" s="1" t="s">
        <v>20</v>
      </c>
      <c r="B3686" s="2">
        <v>44404</v>
      </c>
      <c r="C3686" s="3">
        <v>0.43739583333333332</v>
      </c>
      <c r="D3686">
        <v>33</v>
      </c>
      <c r="E3686">
        <v>8721</v>
      </c>
      <c r="F3686">
        <v>504</v>
      </c>
      <c r="G3686">
        <v>9119</v>
      </c>
      <c r="H3686">
        <v>403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5">
      <c r="A3687" s="1" t="s">
        <v>20</v>
      </c>
      <c r="B3687" s="2">
        <v>44404</v>
      </c>
      <c r="C3687" s="3">
        <v>0.43740740740740741</v>
      </c>
      <c r="D3687">
        <v>33</v>
      </c>
      <c r="E3687">
        <v>8722</v>
      </c>
      <c r="F3687">
        <v>503</v>
      </c>
      <c r="G3687">
        <v>9119</v>
      </c>
      <c r="H3687">
        <v>403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5">
      <c r="A3688" s="1" t="s">
        <v>20</v>
      </c>
      <c r="B3688" s="2">
        <v>44404</v>
      </c>
      <c r="C3688" s="3">
        <v>0.43741898148148151</v>
      </c>
      <c r="D3688">
        <v>33</v>
      </c>
      <c r="E3688">
        <v>8723</v>
      </c>
      <c r="F3688">
        <v>504</v>
      </c>
      <c r="G3688">
        <v>9119</v>
      </c>
      <c r="H3688">
        <v>403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5">
      <c r="A3689" s="1" t="s">
        <v>20</v>
      </c>
      <c r="B3689" s="2">
        <v>44404</v>
      </c>
      <c r="C3689" s="3">
        <v>0.43743055555555554</v>
      </c>
      <c r="D3689">
        <v>33</v>
      </c>
      <c r="E3689">
        <v>8724</v>
      </c>
      <c r="F3689">
        <v>504</v>
      </c>
      <c r="G3689">
        <v>9119</v>
      </c>
      <c r="H3689">
        <v>404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5">
      <c r="A3690" s="1" t="s">
        <v>20</v>
      </c>
      <c r="B3690" s="2">
        <v>44404</v>
      </c>
      <c r="C3690" s="3">
        <v>0.43744212962962964</v>
      </c>
      <c r="D3690">
        <v>33</v>
      </c>
      <c r="E3690">
        <v>8725</v>
      </c>
      <c r="F3690">
        <v>504</v>
      </c>
      <c r="G3690">
        <v>9119</v>
      </c>
      <c r="H3690">
        <v>404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s="1" t="s">
        <v>20</v>
      </c>
      <c r="B3691" s="2">
        <v>44404</v>
      </c>
      <c r="C3691" s="3">
        <v>0.43745370370370368</v>
      </c>
      <c r="D3691">
        <v>33</v>
      </c>
      <c r="E3691">
        <v>8726</v>
      </c>
      <c r="F3691">
        <v>504</v>
      </c>
      <c r="G3691">
        <v>9119</v>
      </c>
      <c r="H3691">
        <v>403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s="1" t="s">
        <v>20</v>
      </c>
      <c r="B3692" s="2">
        <v>44404</v>
      </c>
      <c r="C3692" s="3">
        <v>0.43746527777777777</v>
      </c>
      <c r="D3692">
        <v>33</v>
      </c>
      <c r="E3692">
        <v>8727</v>
      </c>
      <c r="F3692">
        <v>504</v>
      </c>
      <c r="G3692">
        <v>9119</v>
      </c>
      <c r="H3692">
        <v>402</v>
      </c>
      <c r="I3692">
        <v>0</v>
      </c>
      <c r="J3692">
        <v>0</v>
      </c>
      <c r="K3692">
        <v>0</v>
      </c>
      <c r="L3692">
        <v>20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s="1" t="s">
        <v>20</v>
      </c>
      <c r="B3693" s="2">
        <v>44404</v>
      </c>
      <c r="C3693" s="3">
        <v>0.43747685185185187</v>
      </c>
      <c r="D3693">
        <v>33</v>
      </c>
      <c r="E3693">
        <v>8728</v>
      </c>
      <c r="F3693">
        <v>504</v>
      </c>
      <c r="G3693">
        <v>9119</v>
      </c>
      <c r="H3693">
        <v>403</v>
      </c>
      <c r="I3693">
        <v>0</v>
      </c>
      <c r="J3693">
        <v>0</v>
      </c>
      <c r="K3693">
        <v>0</v>
      </c>
      <c r="L3693">
        <v>20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25">
      <c r="A3694" s="1" t="s">
        <v>20</v>
      </c>
      <c r="B3694" s="2">
        <v>44404</v>
      </c>
      <c r="C3694" s="3">
        <v>0.43748842592592591</v>
      </c>
      <c r="D3694">
        <v>33</v>
      </c>
      <c r="E3694">
        <v>8729</v>
      </c>
      <c r="F3694">
        <v>504</v>
      </c>
      <c r="G3694">
        <v>9119</v>
      </c>
      <c r="H3694">
        <v>403</v>
      </c>
      <c r="I3694">
        <v>0</v>
      </c>
      <c r="J3694">
        <v>0</v>
      </c>
      <c r="K3694">
        <v>0</v>
      </c>
      <c r="L3694">
        <v>20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5">
      <c r="A3695" s="1" t="s">
        <v>20</v>
      </c>
      <c r="B3695" s="2">
        <v>44404</v>
      </c>
      <c r="C3695" s="3">
        <v>0.4375</v>
      </c>
      <c r="D3695">
        <v>33</v>
      </c>
      <c r="E3695">
        <v>8730</v>
      </c>
      <c r="F3695">
        <v>505</v>
      </c>
      <c r="G3695">
        <v>9119</v>
      </c>
      <c r="H3695">
        <v>403</v>
      </c>
      <c r="I3695">
        <v>0</v>
      </c>
      <c r="J3695">
        <v>0</v>
      </c>
      <c r="K3695">
        <v>0</v>
      </c>
      <c r="L3695">
        <v>20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s="1" t="s">
        <v>21</v>
      </c>
      <c r="B3696" s="2">
        <v>44404</v>
      </c>
      <c r="C3696" s="3">
        <v>0.43745370370370368</v>
      </c>
      <c r="D3696">
        <v>33</v>
      </c>
      <c r="E3696">
        <v>8726</v>
      </c>
      <c r="F3696">
        <v>504</v>
      </c>
      <c r="G3696">
        <v>9119</v>
      </c>
      <c r="H3696">
        <v>403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s="1" t="s">
        <v>22</v>
      </c>
      <c r="B3697" s="2"/>
      <c r="C3697" s="3"/>
    </row>
    <row r="3698" spans="1:17" x14ac:dyDescent="0.25">
      <c r="A3698" s="1" t="s">
        <v>17</v>
      </c>
      <c r="B3698" s="2">
        <v>44404</v>
      </c>
      <c r="C3698" s="3">
        <v>0.43758101851851849</v>
      </c>
      <c r="D3698">
        <v>33</v>
      </c>
      <c r="E3698">
        <v>8737</v>
      </c>
      <c r="F3698">
        <v>506</v>
      </c>
      <c r="G3698">
        <v>9119</v>
      </c>
      <c r="H3698">
        <v>404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5">
      <c r="A3699" s="1" t="s">
        <v>17</v>
      </c>
      <c r="B3699" s="2">
        <v>44404</v>
      </c>
      <c r="C3699" s="3">
        <v>0.43763888888888891</v>
      </c>
      <c r="D3699">
        <v>33</v>
      </c>
      <c r="E3699">
        <v>8742</v>
      </c>
      <c r="F3699">
        <v>506</v>
      </c>
      <c r="G3699">
        <v>9119</v>
      </c>
      <c r="H3699">
        <v>403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s="1" t="s">
        <v>17</v>
      </c>
      <c r="B3700" s="2">
        <v>44404</v>
      </c>
      <c r="C3700" s="3">
        <v>0.43769675925925927</v>
      </c>
      <c r="D3700">
        <v>33</v>
      </c>
      <c r="E3700">
        <v>8747</v>
      </c>
      <c r="F3700">
        <v>505</v>
      </c>
      <c r="G3700">
        <v>9119</v>
      </c>
      <c r="H3700">
        <v>403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s="1" t="s">
        <v>17</v>
      </c>
      <c r="B3701" s="2">
        <v>44404</v>
      </c>
      <c r="C3701" s="3">
        <v>0.43775462962962963</v>
      </c>
      <c r="D3701">
        <v>33</v>
      </c>
      <c r="E3701">
        <v>8752</v>
      </c>
      <c r="F3701">
        <v>501</v>
      </c>
      <c r="G3701">
        <v>9119</v>
      </c>
      <c r="H3701">
        <v>404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s="1" t="s">
        <v>17</v>
      </c>
      <c r="B3702" s="2">
        <v>44404</v>
      </c>
      <c r="C3702" s="3">
        <v>0.43781249999999999</v>
      </c>
      <c r="D3702">
        <v>33</v>
      </c>
      <c r="E3702">
        <v>8757</v>
      </c>
      <c r="F3702">
        <v>501</v>
      </c>
      <c r="G3702">
        <v>9119</v>
      </c>
      <c r="H3702">
        <v>403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5">
      <c r="A3703" s="1" t="s">
        <v>17</v>
      </c>
      <c r="B3703" s="2">
        <v>44404</v>
      </c>
      <c r="C3703" s="3">
        <v>0.43787037037037035</v>
      </c>
      <c r="D3703">
        <v>33</v>
      </c>
      <c r="E3703">
        <v>8762</v>
      </c>
      <c r="F3703">
        <v>499</v>
      </c>
      <c r="G3703">
        <v>9119</v>
      </c>
      <c r="H3703">
        <v>404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s="1" t="s">
        <v>17</v>
      </c>
      <c r="B3704" s="2">
        <v>44404</v>
      </c>
      <c r="C3704" s="3">
        <v>0.43792824074074072</v>
      </c>
      <c r="D3704">
        <v>33</v>
      </c>
      <c r="E3704">
        <v>8767</v>
      </c>
      <c r="F3704">
        <v>499</v>
      </c>
      <c r="G3704">
        <v>9119</v>
      </c>
      <c r="H3704">
        <v>403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s="1" t="s">
        <v>17</v>
      </c>
      <c r="B3705" s="2">
        <v>44404</v>
      </c>
      <c r="C3705" s="3">
        <v>0.43798611111111113</v>
      </c>
      <c r="D3705">
        <v>33</v>
      </c>
      <c r="E3705">
        <v>8772</v>
      </c>
      <c r="F3705">
        <v>498</v>
      </c>
      <c r="G3705">
        <v>9119</v>
      </c>
      <c r="H3705">
        <v>403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5">
      <c r="A3706" s="1" t="s">
        <v>17</v>
      </c>
      <c r="B3706" s="2">
        <v>44404</v>
      </c>
      <c r="C3706" s="3">
        <v>0.43804398148148149</v>
      </c>
      <c r="D3706">
        <v>33</v>
      </c>
      <c r="E3706">
        <v>8777</v>
      </c>
      <c r="F3706">
        <v>497</v>
      </c>
      <c r="G3706">
        <v>9119</v>
      </c>
      <c r="H3706">
        <v>403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s="1" t="s">
        <v>17</v>
      </c>
      <c r="B3707" s="2">
        <v>44404</v>
      </c>
      <c r="C3707" s="3">
        <v>0.43810185185185185</v>
      </c>
      <c r="D3707">
        <v>33</v>
      </c>
      <c r="E3707">
        <v>8782</v>
      </c>
      <c r="F3707">
        <v>496</v>
      </c>
      <c r="G3707">
        <v>9119</v>
      </c>
      <c r="H3707">
        <v>404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 s="1" t="s">
        <v>17</v>
      </c>
      <c r="B3708" s="2">
        <v>44404</v>
      </c>
      <c r="C3708" s="3">
        <v>0.43815972222222221</v>
      </c>
      <c r="D3708">
        <v>33</v>
      </c>
      <c r="E3708">
        <v>8787</v>
      </c>
      <c r="F3708">
        <v>496</v>
      </c>
      <c r="G3708">
        <v>9119</v>
      </c>
      <c r="H3708">
        <v>402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s="1" t="s">
        <v>17</v>
      </c>
      <c r="B3709" s="2">
        <v>44404</v>
      </c>
      <c r="C3709" s="3">
        <v>0.43821759259259258</v>
      </c>
      <c r="D3709">
        <v>33</v>
      </c>
      <c r="E3709">
        <v>8792</v>
      </c>
      <c r="F3709">
        <v>496</v>
      </c>
      <c r="G3709">
        <v>9119</v>
      </c>
      <c r="H3709">
        <v>403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 s="1" t="s">
        <v>17</v>
      </c>
      <c r="B3710" s="2">
        <v>44404</v>
      </c>
      <c r="C3710" s="3">
        <v>0.43827546296296294</v>
      </c>
      <c r="D3710">
        <v>33</v>
      </c>
      <c r="E3710">
        <v>8797</v>
      </c>
      <c r="F3710">
        <v>494</v>
      </c>
      <c r="G3710">
        <v>9119</v>
      </c>
      <c r="H3710">
        <v>403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 s="1" t="s">
        <v>17</v>
      </c>
      <c r="B3711" s="2">
        <v>44404</v>
      </c>
      <c r="C3711" s="3">
        <v>0.43833333333333335</v>
      </c>
      <c r="D3711">
        <v>33</v>
      </c>
      <c r="E3711">
        <v>8802</v>
      </c>
      <c r="F3711">
        <v>497</v>
      </c>
      <c r="G3711">
        <v>9120</v>
      </c>
      <c r="H3711">
        <v>403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5">
      <c r="A3712" s="1" t="s">
        <v>17</v>
      </c>
      <c r="B3712" s="2">
        <v>44404</v>
      </c>
      <c r="C3712" s="3">
        <v>0.43839120370370371</v>
      </c>
      <c r="D3712">
        <v>33</v>
      </c>
      <c r="E3712">
        <v>8807</v>
      </c>
      <c r="F3712">
        <v>506</v>
      </c>
      <c r="G3712">
        <v>9120</v>
      </c>
      <c r="H3712">
        <v>403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s="1" t="s">
        <v>17</v>
      </c>
      <c r="B3713" s="2">
        <v>44404</v>
      </c>
      <c r="C3713" s="3">
        <v>0.43844907407407407</v>
      </c>
      <c r="D3713">
        <v>34</v>
      </c>
      <c r="E3713">
        <v>8812</v>
      </c>
      <c r="F3713">
        <v>513</v>
      </c>
      <c r="G3713">
        <v>9119</v>
      </c>
      <c r="H3713">
        <v>404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s="1" t="s">
        <v>17</v>
      </c>
      <c r="B3714" s="2">
        <v>44404</v>
      </c>
      <c r="C3714" s="3">
        <v>0.43850694444444444</v>
      </c>
      <c r="D3714">
        <v>34</v>
      </c>
      <c r="E3714">
        <v>8817</v>
      </c>
      <c r="F3714">
        <v>520</v>
      </c>
      <c r="G3714">
        <v>9119</v>
      </c>
      <c r="H3714">
        <v>403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s="1" t="s">
        <v>17</v>
      </c>
      <c r="B3715" s="2">
        <v>44404</v>
      </c>
      <c r="C3715" s="3">
        <v>0.4385648148148148</v>
      </c>
      <c r="D3715">
        <v>34</v>
      </c>
      <c r="E3715">
        <v>8822</v>
      </c>
      <c r="F3715">
        <v>528</v>
      </c>
      <c r="G3715">
        <v>9119</v>
      </c>
      <c r="H3715">
        <v>403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s="1" t="s">
        <v>17</v>
      </c>
      <c r="B3716" s="2">
        <v>44404</v>
      </c>
      <c r="C3716" s="3">
        <v>0.43862268518518521</v>
      </c>
      <c r="D3716">
        <v>34</v>
      </c>
      <c r="E3716">
        <v>8827</v>
      </c>
      <c r="F3716">
        <v>536</v>
      </c>
      <c r="G3716">
        <v>9119</v>
      </c>
      <c r="H3716">
        <v>403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s="1" t="s">
        <v>17</v>
      </c>
      <c r="B3717" s="2">
        <v>44404</v>
      </c>
      <c r="C3717" s="3">
        <v>0.43868055555555557</v>
      </c>
      <c r="D3717">
        <v>34</v>
      </c>
      <c r="E3717">
        <v>8832</v>
      </c>
      <c r="F3717">
        <v>545</v>
      </c>
      <c r="G3717">
        <v>9119</v>
      </c>
      <c r="H3717">
        <v>404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 s="1" t="s">
        <v>17</v>
      </c>
      <c r="B3718" s="2">
        <v>44404</v>
      </c>
      <c r="C3718" s="3">
        <v>0.43873842592592593</v>
      </c>
      <c r="D3718">
        <v>34</v>
      </c>
      <c r="E3718">
        <v>8837</v>
      </c>
      <c r="F3718">
        <v>554</v>
      </c>
      <c r="G3718">
        <v>9119</v>
      </c>
      <c r="H3718">
        <v>404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 s="1" t="s">
        <v>17</v>
      </c>
      <c r="B3719" s="2">
        <v>44404</v>
      </c>
      <c r="C3719" s="3">
        <v>0.4387962962962963</v>
      </c>
      <c r="D3719">
        <v>34</v>
      </c>
      <c r="E3719">
        <v>8842</v>
      </c>
      <c r="F3719">
        <v>561</v>
      </c>
      <c r="G3719">
        <v>9119</v>
      </c>
      <c r="H3719">
        <v>404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5">
      <c r="A3720" s="1" t="s">
        <v>19</v>
      </c>
      <c r="B3720" s="2"/>
      <c r="C3720" s="3"/>
    </row>
    <row r="3721" spans="1:17" x14ac:dyDescent="0.25">
      <c r="A3721" s="1" t="s">
        <v>20</v>
      </c>
      <c r="B3721" s="2">
        <v>44404</v>
      </c>
      <c r="C3721" s="3">
        <v>0.43885416666666666</v>
      </c>
      <c r="D3721">
        <v>34</v>
      </c>
      <c r="E3721">
        <v>8847</v>
      </c>
      <c r="F3721">
        <v>570</v>
      </c>
      <c r="G3721">
        <v>9119</v>
      </c>
      <c r="H3721">
        <v>403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5">
      <c r="A3722" s="1" t="s">
        <v>20</v>
      </c>
      <c r="B3722" s="2">
        <v>44404</v>
      </c>
      <c r="C3722" s="3">
        <v>0.43886574074074075</v>
      </c>
      <c r="D3722">
        <v>34</v>
      </c>
      <c r="E3722">
        <v>8848</v>
      </c>
      <c r="F3722">
        <v>571</v>
      </c>
      <c r="G3722">
        <v>9119</v>
      </c>
      <c r="H3722">
        <v>403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 s="1" t="s">
        <v>20</v>
      </c>
      <c r="B3723" s="2">
        <v>44404</v>
      </c>
      <c r="C3723" s="3">
        <v>0.43887731481481479</v>
      </c>
      <c r="D3723">
        <v>34</v>
      </c>
      <c r="E3723">
        <v>8849</v>
      </c>
      <c r="F3723">
        <v>573</v>
      </c>
      <c r="G3723">
        <v>9119</v>
      </c>
      <c r="H3723">
        <v>403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s="1" t="s">
        <v>20</v>
      </c>
      <c r="B3724" s="2">
        <v>44404</v>
      </c>
      <c r="C3724" s="3">
        <v>0.43888888888888888</v>
      </c>
      <c r="D3724">
        <v>34</v>
      </c>
      <c r="E3724">
        <v>8850</v>
      </c>
      <c r="F3724">
        <v>575</v>
      </c>
      <c r="G3724">
        <v>9119</v>
      </c>
      <c r="H3724">
        <v>403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5">
      <c r="A3725" s="1" t="s">
        <v>20</v>
      </c>
      <c r="B3725" s="2">
        <v>44404</v>
      </c>
      <c r="C3725" s="3">
        <v>0.43890046296296298</v>
      </c>
      <c r="D3725">
        <v>34</v>
      </c>
      <c r="E3725">
        <v>8851</v>
      </c>
      <c r="F3725">
        <v>576</v>
      </c>
      <c r="G3725">
        <v>9119</v>
      </c>
      <c r="H3725">
        <v>403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5">
      <c r="A3726" s="1" t="s">
        <v>20</v>
      </c>
      <c r="B3726" s="2">
        <v>44404</v>
      </c>
      <c r="C3726" s="3">
        <v>0.43891203703703702</v>
      </c>
      <c r="D3726">
        <v>34</v>
      </c>
      <c r="E3726">
        <v>8852</v>
      </c>
      <c r="F3726">
        <v>578</v>
      </c>
      <c r="G3726">
        <v>9119</v>
      </c>
      <c r="H3726">
        <v>403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 s="1" t="s">
        <v>20</v>
      </c>
      <c r="B3727" s="2">
        <v>44404</v>
      </c>
      <c r="C3727" s="3">
        <v>0.43892361111111111</v>
      </c>
      <c r="D3727">
        <v>34</v>
      </c>
      <c r="E3727">
        <v>8853</v>
      </c>
      <c r="F3727">
        <v>580</v>
      </c>
      <c r="G3727">
        <v>9119</v>
      </c>
      <c r="H3727">
        <v>403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 s="1" t="s">
        <v>20</v>
      </c>
      <c r="B3728" s="2">
        <v>44404</v>
      </c>
      <c r="C3728" s="3">
        <v>0.43893518518518521</v>
      </c>
      <c r="D3728">
        <v>34</v>
      </c>
      <c r="E3728">
        <v>8854</v>
      </c>
      <c r="F3728">
        <v>581</v>
      </c>
      <c r="G3728">
        <v>9119</v>
      </c>
      <c r="H3728">
        <v>403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s="1" t="s">
        <v>20</v>
      </c>
      <c r="B3729" s="2">
        <v>44404</v>
      </c>
      <c r="C3729" s="3">
        <v>0.43894675925925924</v>
      </c>
      <c r="D3729">
        <v>34</v>
      </c>
      <c r="E3729">
        <v>8855</v>
      </c>
      <c r="F3729">
        <v>583</v>
      </c>
      <c r="G3729">
        <v>9119</v>
      </c>
      <c r="H3729">
        <v>403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 s="1" t="s">
        <v>20</v>
      </c>
      <c r="B3730" s="2">
        <v>44404</v>
      </c>
      <c r="C3730" s="3">
        <v>0.43895833333333334</v>
      </c>
      <c r="D3730">
        <v>34</v>
      </c>
      <c r="E3730">
        <v>8856</v>
      </c>
      <c r="F3730">
        <v>584</v>
      </c>
      <c r="G3730">
        <v>9119</v>
      </c>
      <c r="H3730">
        <v>403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 s="1" t="s">
        <v>20</v>
      </c>
      <c r="B3731" s="2">
        <v>44404</v>
      </c>
      <c r="C3731" s="3">
        <v>0.43896990740740743</v>
      </c>
      <c r="D3731">
        <v>34</v>
      </c>
      <c r="E3731">
        <v>8857</v>
      </c>
      <c r="F3731">
        <v>586</v>
      </c>
      <c r="G3731">
        <v>9119</v>
      </c>
      <c r="H3731">
        <v>404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5">
      <c r="A3732" s="1" t="s">
        <v>20</v>
      </c>
      <c r="B3732" s="2">
        <v>44404</v>
      </c>
      <c r="C3732" s="3">
        <v>0.43898148148148147</v>
      </c>
      <c r="D3732">
        <v>34</v>
      </c>
      <c r="E3732">
        <v>8858</v>
      </c>
      <c r="F3732">
        <v>587</v>
      </c>
      <c r="G3732">
        <v>9119</v>
      </c>
      <c r="H3732">
        <v>404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 s="1" t="s">
        <v>20</v>
      </c>
      <c r="B3733" s="2">
        <v>44404</v>
      </c>
      <c r="C3733" s="3">
        <v>0.43899305555555557</v>
      </c>
      <c r="D3733">
        <v>34</v>
      </c>
      <c r="E3733">
        <v>8859</v>
      </c>
      <c r="F3733">
        <v>589</v>
      </c>
      <c r="G3733">
        <v>9119</v>
      </c>
      <c r="H3733">
        <v>403</v>
      </c>
      <c r="I3733">
        <v>0</v>
      </c>
      <c r="J3733">
        <v>0</v>
      </c>
      <c r="K3733">
        <v>0</v>
      </c>
      <c r="L3733">
        <v>21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 s="1" t="s">
        <v>20</v>
      </c>
      <c r="B3734" s="2">
        <v>44404</v>
      </c>
      <c r="C3734" s="3">
        <v>0.43900462962962961</v>
      </c>
      <c r="D3734">
        <v>34</v>
      </c>
      <c r="E3734">
        <v>8860</v>
      </c>
      <c r="F3734">
        <v>592</v>
      </c>
      <c r="G3734">
        <v>9119</v>
      </c>
      <c r="H3734">
        <v>403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25">
      <c r="A3735" s="1" t="s">
        <v>20</v>
      </c>
      <c r="B3735" s="2">
        <v>44404</v>
      </c>
      <c r="C3735" s="3">
        <v>0.4390162037037037</v>
      </c>
      <c r="D3735">
        <v>34</v>
      </c>
      <c r="E3735">
        <v>8861</v>
      </c>
      <c r="F3735">
        <v>593</v>
      </c>
      <c r="G3735">
        <v>9119</v>
      </c>
      <c r="H3735">
        <v>403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s="1" t="s">
        <v>20</v>
      </c>
      <c r="B3736" s="2">
        <v>44404</v>
      </c>
      <c r="C3736" s="3">
        <v>0.43902777777777779</v>
      </c>
      <c r="D3736">
        <v>34</v>
      </c>
      <c r="E3736">
        <v>8862</v>
      </c>
      <c r="F3736">
        <v>594</v>
      </c>
      <c r="G3736">
        <v>9119</v>
      </c>
      <c r="H3736">
        <v>403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 s="1" t="s">
        <v>20</v>
      </c>
      <c r="B3737" s="2">
        <v>44404</v>
      </c>
      <c r="C3737" s="3">
        <v>0.43903935185185183</v>
      </c>
      <c r="D3737">
        <v>34</v>
      </c>
      <c r="E3737">
        <v>8863</v>
      </c>
      <c r="F3737">
        <v>596</v>
      </c>
      <c r="G3737">
        <v>9119</v>
      </c>
      <c r="H3737">
        <v>403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5">
      <c r="A3738" s="1" t="s">
        <v>20</v>
      </c>
      <c r="B3738" s="2">
        <v>44404</v>
      </c>
      <c r="C3738" s="3">
        <v>0.43905092592592593</v>
      </c>
      <c r="D3738">
        <v>34</v>
      </c>
      <c r="E3738">
        <v>8864</v>
      </c>
      <c r="F3738">
        <v>597</v>
      </c>
      <c r="G3738">
        <v>9119</v>
      </c>
      <c r="H3738">
        <v>403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5">
      <c r="A3739" s="1" t="s">
        <v>20</v>
      </c>
      <c r="B3739" s="2">
        <v>44404</v>
      </c>
      <c r="C3739" s="3">
        <v>0.43906250000000002</v>
      </c>
      <c r="D3739">
        <v>34</v>
      </c>
      <c r="E3739">
        <v>8865</v>
      </c>
      <c r="F3739">
        <v>599</v>
      </c>
      <c r="G3739">
        <v>9119</v>
      </c>
      <c r="H3739">
        <v>403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s="1" t="s">
        <v>20</v>
      </c>
      <c r="B3740" s="2">
        <v>44404</v>
      </c>
      <c r="C3740" s="3">
        <v>0.43907407407407406</v>
      </c>
      <c r="D3740">
        <v>34</v>
      </c>
      <c r="E3740">
        <v>8866</v>
      </c>
      <c r="F3740">
        <v>600</v>
      </c>
      <c r="G3740">
        <v>9119</v>
      </c>
      <c r="H3740">
        <v>403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 s="1" t="s">
        <v>20</v>
      </c>
      <c r="B3741" s="2">
        <v>44404</v>
      </c>
      <c r="C3741" s="3">
        <v>0.43908564814814816</v>
      </c>
      <c r="D3741">
        <v>34</v>
      </c>
      <c r="E3741">
        <v>8867</v>
      </c>
      <c r="F3741">
        <v>602</v>
      </c>
      <c r="G3741">
        <v>9119</v>
      </c>
      <c r="H3741">
        <v>403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 s="1" t="s">
        <v>20</v>
      </c>
      <c r="B3742" s="2">
        <v>44404</v>
      </c>
      <c r="C3742" s="3">
        <v>0.43909722222222225</v>
      </c>
      <c r="D3742">
        <v>34</v>
      </c>
      <c r="E3742">
        <v>8868</v>
      </c>
      <c r="F3742">
        <v>604</v>
      </c>
      <c r="G3742">
        <v>9119</v>
      </c>
      <c r="H3742">
        <v>403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 s="1" t="s">
        <v>20</v>
      </c>
      <c r="B3743" s="2">
        <v>44404</v>
      </c>
      <c r="C3743" s="3">
        <v>0.43910879629629629</v>
      </c>
      <c r="D3743">
        <v>34</v>
      </c>
      <c r="E3743">
        <v>8869</v>
      </c>
      <c r="F3743">
        <v>606</v>
      </c>
      <c r="G3743">
        <v>9119</v>
      </c>
      <c r="H3743">
        <v>403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 s="1" t="s">
        <v>20</v>
      </c>
      <c r="B3744" s="2">
        <v>44404</v>
      </c>
      <c r="C3744" s="3">
        <v>0.43912037037037038</v>
      </c>
      <c r="D3744">
        <v>34</v>
      </c>
      <c r="E3744">
        <v>8870</v>
      </c>
      <c r="F3744">
        <v>608</v>
      </c>
      <c r="G3744">
        <v>9119</v>
      </c>
      <c r="H3744">
        <v>403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 s="1" t="s">
        <v>20</v>
      </c>
      <c r="B3745" s="2">
        <v>44404</v>
      </c>
      <c r="C3745" s="3">
        <v>0.43913194444444442</v>
      </c>
      <c r="D3745">
        <v>34</v>
      </c>
      <c r="E3745">
        <v>8871</v>
      </c>
      <c r="F3745">
        <v>610</v>
      </c>
      <c r="G3745">
        <v>9119</v>
      </c>
      <c r="H3745">
        <v>403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 s="1" t="s">
        <v>20</v>
      </c>
      <c r="B3746" s="2">
        <v>44404</v>
      </c>
      <c r="C3746" s="3">
        <v>0.43914351851851852</v>
      </c>
      <c r="D3746">
        <v>34</v>
      </c>
      <c r="E3746">
        <v>8872</v>
      </c>
      <c r="F3746">
        <v>612</v>
      </c>
      <c r="G3746">
        <v>9119</v>
      </c>
      <c r="H3746">
        <v>403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 s="1" t="s">
        <v>20</v>
      </c>
      <c r="B3747" s="2">
        <v>44404</v>
      </c>
      <c r="C3747" s="3">
        <v>0.43915509259259261</v>
      </c>
      <c r="D3747">
        <v>34</v>
      </c>
      <c r="E3747">
        <v>8873</v>
      </c>
      <c r="F3747">
        <v>613</v>
      </c>
      <c r="G3747">
        <v>9119</v>
      </c>
      <c r="H3747">
        <v>403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 s="1" t="s">
        <v>20</v>
      </c>
      <c r="B3748" s="2">
        <v>44404</v>
      </c>
      <c r="C3748" s="3">
        <v>0.43916666666666665</v>
      </c>
      <c r="D3748">
        <v>34</v>
      </c>
      <c r="E3748">
        <v>8874</v>
      </c>
      <c r="F3748">
        <v>615</v>
      </c>
      <c r="G3748">
        <v>9119</v>
      </c>
      <c r="H3748">
        <v>403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5">
      <c r="A3749" s="1" t="s">
        <v>20</v>
      </c>
      <c r="B3749" s="2">
        <v>44404</v>
      </c>
      <c r="C3749" s="3">
        <v>0.43917824074074074</v>
      </c>
      <c r="D3749">
        <v>34</v>
      </c>
      <c r="E3749">
        <v>8875</v>
      </c>
      <c r="F3749">
        <v>616</v>
      </c>
      <c r="G3749">
        <v>9119</v>
      </c>
      <c r="H3749">
        <v>403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5">
      <c r="A3750" s="1" t="s">
        <v>20</v>
      </c>
      <c r="B3750" s="2">
        <v>44404</v>
      </c>
      <c r="C3750" s="3">
        <v>0.43918981481481484</v>
      </c>
      <c r="D3750">
        <v>34</v>
      </c>
      <c r="E3750">
        <v>8876</v>
      </c>
      <c r="F3750">
        <v>618</v>
      </c>
      <c r="G3750">
        <v>9119</v>
      </c>
      <c r="H3750">
        <v>403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5">
      <c r="A3751" s="1" t="s">
        <v>20</v>
      </c>
      <c r="B3751" s="2">
        <v>44404</v>
      </c>
      <c r="C3751" s="3">
        <v>0.43920138888888888</v>
      </c>
      <c r="D3751">
        <v>34</v>
      </c>
      <c r="E3751">
        <v>8877</v>
      </c>
      <c r="F3751">
        <v>620</v>
      </c>
      <c r="G3751">
        <v>9119</v>
      </c>
      <c r="H3751">
        <v>403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5">
      <c r="A3752" s="1" t="s">
        <v>20</v>
      </c>
      <c r="B3752" s="2">
        <v>44404</v>
      </c>
      <c r="C3752" s="3">
        <v>0.43921296296296297</v>
      </c>
      <c r="D3752">
        <v>34</v>
      </c>
      <c r="E3752">
        <v>8878</v>
      </c>
      <c r="F3752">
        <v>622</v>
      </c>
      <c r="G3752">
        <v>9119</v>
      </c>
      <c r="H3752">
        <v>404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5">
      <c r="A3753" s="1" t="s">
        <v>20</v>
      </c>
      <c r="B3753" s="2">
        <v>44404</v>
      </c>
      <c r="C3753" s="3">
        <v>0.43922453703703701</v>
      </c>
      <c r="D3753">
        <v>34</v>
      </c>
      <c r="E3753">
        <v>8879</v>
      </c>
      <c r="F3753">
        <v>623</v>
      </c>
      <c r="G3753">
        <v>9119</v>
      </c>
      <c r="H3753">
        <v>404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5">
      <c r="A3754" s="1" t="s">
        <v>20</v>
      </c>
      <c r="B3754" s="2">
        <v>44404</v>
      </c>
      <c r="C3754" s="3">
        <v>0.4392361111111111</v>
      </c>
      <c r="D3754">
        <v>34</v>
      </c>
      <c r="E3754">
        <v>8880</v>
      </c>
      <c r="F3754">
        <v>625</v>
      </c>
      <c r="G3754">
        <v>9119</v>
      </c>
      <c r="H3754">
        <v>404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5">
      <c r="A3755" s="1" t="s">
        <v>20</v>
      </c>
      <c r="B3755" s="2">
        <v>44404</v>
      </c>
      <c r="C3755" s="3">
        <v>0.4392476851851852</v>
      </c>
      <c r="D3755">
        <v>34</v>
      </c>
      <c r="E3755">
        <v>8881</v>
      </c>
      <c r="F3755">
        <v>627</v>
      </c>
      <c r="G3755">
        <v>9119</v>
      </c>
      <c r="H3755">
        <v>404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5">
      <c r="A3756" s="1" t="s">
        <v>20</v>
      </c>
      <c r="B3756" s="2">
        <v>44404</v>
      </c>
      <c r="C3756" s="3">
        <v>0.43925925925925924</v>
      </c>
      <c r="D3756">
        <v>34</v>
      </c>
      <c r="E3756">
        <v>8882</v>
      </c>
      <c r="F3756">
        <v>628</v>
      </c>
      <c r="G3756">
        <v>9119</v>
      </c>
      <c r="H3756">
        <v>403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 s="1" t="s">
        <v>20</v>
      </c>
      <c r="B3757" s="2">
        <v>44404</v>
      </c>
      <c r="C3757" s="3">
        <v>0.43927083333333333</v>
      </c>
      <c r="D3757">
        <v>34</v>
      </c>
      <c r="E3757">
        <v>8883</v>
      </c>
      <c r="F3757">
        <v>630</v>
      </c>
      <c r="G3757">
        <v>9119</v>
      </c>
      <c r="H3757">
        <v>403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 s="1" t="s">
        <v>20</v>
      </c>
      <c r="B3758" s="2">
        <v>44404</v>
      </c>
      <c r="C3758" s="3">
        <v>0.43928240740740743</v>
      </c>
      <c r="D3758">
        <v>34</v>
      </c>
      <c r="E3758">
        <v>8884</v>
      </c>
      <c r="F3758">
        <v>632</v>
      </c>
      <c r="G3758">
        <v>9119</v>
      </c>
      <c r="H3758">
        <v>403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 s="1" t="s">
        <v>20</v>
      </c>
      <c r="B3759" s="2">
        <v>44404</v>
      </c>
      <c r="C3759" s="3">
        <v>0.43929398148148147</v>
      </c>
      <c r="D3759">
        <v>34</v>
      </c>
      <c r="E3759">
        <v>8885</v>
      </c>
      <c r="F3759">
        <v>633</v>
      </c>
      <c r="G3759">
        <v>9119</v>
      </c>
      <c r="H3759">
        <v>403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25">
      <c r="A3760" s="1" t="s">
        <v>20</v>
      </c>
      <c r="B3760" s="2">
        <v>44404</v>
      </c>
      <c r="C3760" s="3">
        <v>0.43930555555555556</v>
      </c>
      <c r="D3760">
        <v>34</v>
      </c>
      <c r="E3760">
        <v>8886</v>
      </c>
      <c r="F3760">
        <v>635</v>
      </c>
      <c r="G3760">
        <v>9119</v>
      </c>
      <c r="H3760">
        <v>403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s="1" t="s">
        <v>20</v>
      </c>
      <c r="B3761" s="2">
        <v>44404</v>
      </c>
      <c r="C3761" s="3">
        <v>0.43931712962962965</v>
      </c>
      <c r="D3761">
        <v>34</v>
      </c>
      <c r="E3761">
        <v>8887</v>
      </c>
      <c r="F3761">
        <v>637</v>
      </c>
      <c r="G3761">
        <v>9119</v>
      </c>
      <c r="H3761">
        <v>403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s="1" t="s">
        <v>20</v>
      </c>
      <c r="B3762" s="2">
        <v>44404</v>
      </c>
      <c r="C3762" s="3">
        <v>0.43932870370370369</v>
      </c>
      <c r="D3762">
        <v>34</v>
      </c>
      <c r="E3762">
        <v>8888</v>
      </c>
      <c r="F3762">
        <v>639</v>
      </c>
      <c r="G3762">
        <v>9119</v>
      </c>
      <c r="H3762">
        <v>403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s="1" t="s">
        <v>20</v>
      </c>
      <c r="B3763" s="2">
        <v>44404</v>
      </c>
      <c r="C3763" s="3">
        <v>0.43934027777777779</v>
      </c>
      <c r="D3763">
        <v>34</v>
      </c>
      <c r="E3763">
        <v>8889</v>
      </c>
      <c r="F3763">
        <v>640</v>
      </c>
      <c r="G3763">
        <v>9119</v>
      </c>
      <c r="H3763">
        <v>403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s="1" t="s">
        <v>20</v>
      </c>
      <c r="B3764" s="2">
        <v>44404</v>
      </c>
      <c r="C3764" s="3">
        <v>0.43935185185185183</v>
      </c>
      <c r="D3764">
        <v>34</v>
      </c>
      <c r="E3764">
        <v>8890</v>
      </c>
      <c r="F3764">
        <v>642</v>
      </c>
      <c r="G3764">
        <v>9119</v>
      </c>
      <c r="H3764">
        <v>403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 s="1" t="s">
        <v>20</v>
      </c>
      <c r="B3765" s="2">
        <v>44404</v>
      </c>
      <c r="C3765" s="3">
        <v>0.43936342592592592</v>
      </c>
      <c r="D3765">
        <v>34</v>
      </c>
      <c r="E3765">
        <v>8891</v>
      </c>
      <c r="F3765">
        <v>643</v>
      </c>
      <c r="G3765">
        <v>9119</v>
      </c>
      <c r="H3765">
        <v>403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s="1" t="s">
        <v>20</v>
      </c>
      <c r="B3766" s="2">
        <v>44404</v>
      </c>
      <c r="C3766" s="3">
        <v>0.43937500000000002</v>
      </c>
      <c r="D3766">
        <v>34</v>
      </c>
      <c r="E3766">
        <v>8892</v>
      </c>
      <c r="F3766">
        <v>645</v>
      </c>
      <c r="G3766">
        <v>9119</v>
      </c>
      <c r="H3766">
        <v>403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s="1" t="s">
        <v>20</v>
      </c>
      <c r="B3767" s="2">
        <v>44404</v>
      </c>
      <c r="C3767" s="3">
        <v>0.43938657407407405</v>
      </c>
      <c r="D3767">
        <v>34</v>
      </c>
      <c r="E3767">
        <v>8893</v>
      </c>
      <c r="F3767">
        <v>646</v>
      </c>
      <c r="G3767">
        <v>9119</v>
      </c>
      <c r="H3767">
        <v>403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s="1" t="s">
        <v>20</v>
      </c>
      <c r="B3768" s="2">
        <v>44404</v>
      </c>
      <c r="C3768" s="3">
        <v>0.43939814814814815</v>
      </c>
      <c r="D3768">
        <v>34</v>
      </c>
      <c r="E3768">
        <v>8894</v>
      </c>
      <c r="F3768">
        <v>648</v>
      </c>
      <c r="G3768">
        <v>9119</v>
      </c>
      <c r="H3768">
        <v>403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s="1" t="s">
        <v>20</v>
      </c>
      <c r="B3769" s="2">
        <v>44404</v>
      </c>
      <c r="C3769" s="3">
        <v>0.43940972222222224</v>
      </c>
      <c r="D3769">
        <v>34</v>
      </c>
      <c r="E3769">
        <v>8895</v>
      </c>
      <c r="F3769">
        <v>650</v>
      </c>
      <c r="G3769">
        <v>9119</v>
      </c>
      <c r="H3769">
        <v>403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s="1" t="s">
        <v>20</v>
      </c>
      <c r="B3770" s="2">
        <v>44404</v>
      </c>
      <c r="C3770" s="3">
        <v>0.43942129629629628</v>
      </c>
      <c r="D3770">
        <v>34</v>
      </c>
      <c r="E3770">
        <v>8896</v>
      </c>
      <c r="F3770">
        <v>651</v>
      </c>
      <c r="G3770">
        <v>9119</v>
      </c>
      <c r="H3770">
        <v>403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s="1" t="s">
        <v>20</v>
      </c>
      <c r="B3771" s="2">
        <v>44404</v>
      </c>
      <c r="C3771" s="3">
        <v>0.43943287037037038</v>
      </c>
      <c r="D3771">
        <v>34</v>
      </c>
      <c r="E3771">
        <v>8897</v>
      </c>
      <c r="F3771">
        <v>652</v>
      </c>
      <c r="G3771">
        <v>9119</v>
      </c>
      <c r="H3771">
        <v>403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s="1" t="s">
        <v>20</v>
      </c>
      <c r="B3772" s="2">
        <v>44404</v>
      </c>
      <c r="C3772" s="3">
        <v>0.43944444444444447</v>
      </c>
      <c r="D3772">
        <v>34</v>
      </c>
      <c r="E3772">
        <v>8898</v>
      </c>
      <c r="F3772">
        <v>654</v>
      </c>
      <c r="G3772">
        <v>9119</v>
      </c>
      <c r="H3772">
        <v>403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s="1" t="s">
        <v>20</v>
      </c>
      <c r="B3773" s="2">
        <v>44404</v>
      </c>
      <c r="C3773" s="3">
        <v>0.43945601851851851</v>
      </c>
      <c r="D3773">
        <v>34</v>
      </c>
      <c r="E3773">
        <v>8899</v>
      </c>
      <c r="F3773">
        <v>656</v>
      </c>
      <c r="G3773">
        <v>9119</v>
      </c>
      <c r="H3773">
        <v>403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s="1" t="s">
        <v>20</v>
      </c>
      <c r="B3774" s="2">
        <v>44404</v>
      </c>
      <c r="C3774" s="3">
        <v>0.4394675925925926</v>
      </c>
      <c r="D3774">
        <v>34</v>
      </c>
      <c r="E3774">
        <v>8900</v>
      </c>
      <c r="F3774">
        <v>659</v>
      </c>
      <c r="G3774">
        <v>9119</v>
      </c>
      <c r="H3774">
        <v>403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s="1" t="s">
        <v>20</v>
      </c>
      <c r="B3775" s="2">
        <v>44404</v>
      </c>
      <c r="C3775" s="3">
        <v>0.43947916666666664</v>
      </c>
      <c r="D3775">
        <v>34</v>
      </c>
      <c r="E3775">
        <v>8901</v>
      </c>
      <c r="F3775">
        <v>661</v>
      </c>
      <c r="G3775">
        <v>9119</v>
      </c>
      <c r="H3775">
        <v>403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 s="1" t="s">
        <v>20</v>
      </c>
      <c r="B3776" s="2">
        <v>44404</v>
      </c>
      <c r="C3776" s="3">
        <v>0.43949074074074074</v>
      </c>
      <c r="D3776">
        <v>34</v>
      </c>
      <c r="E3776">
        <v>8902</v>
      </c>
      <c r="F3776">
        <v>662</v>
      </c>
      <c r="G3776">
        <v>9119</v>
      </c>
      <c r="H3776">
        <v>403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 s="1" t="s">
        <v>20</v>
      </c>
      <c r="B3777" s="2">
        <v>44404</v>
      </c>
      <c r="C3777" s="3">
        <v>0.43950231481481483</v>
      </c>
      <c r="D3777">
        <v>34</v>
      </c>
      <c r="E3777">
        <v>8903</v>
      </c>
      <c r="F3777">
        <v>663</v>
      </c>
      <c r="G3777">
        <v>9119</v>
      </c>
      <c r="H3777">
        <v>403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 s="1" t="s">
        <v>20</v>
      </c>
      <c r="B3778" s="2">
        <v>44404</v>
      </c>
      <c r="C3778" s="3">
        <v>0.43951388888888887</v>
      </c>
      <c r="D3778">
        <v>34</v>
      </c>
      <c r="E3778">
        <v>8904</v>
      </c>
      <c r="F3778">
        <v>665</v>
      </c>
      <c r="G3778">
        <v>9119</v>
      </c>
      <c r="H3778">
        <v>403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5">
      <c r="A3779" s="1" t="s">
        <v>20</v>
      </c>
      <c r="B3779" s="2">
        <v>44404</v>
      </c>
      <c r="C3779" s="3">
        <v>0.43952546296296297</v>
      </c>
      <c r="D3779">
        <v>34</v>
      </c>
      <c r="E3779">
        <v>8905</v>
      </c>
      <c r="F3779">
        <v>666</v>
      </c>
      <c r="G3779">
        <v>9119</v>
      </c>
      <c r="H3779">
        <v>403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5">
      <c r="A3780" s="1" t="s">
        <v>20</v>
      </c>
      <c r="B3780" s="2">
        <v>44404</v>
      </c>
      <c r="C3780" s="3">
        <v>0.43953703703703706</v>
      </c>
      <c r="D3780">
        <v>34</v>
      </c>
      <c r="E3780">
        <v>8906</v>
      </c>
      <c r="F3780">
        <v>668</v>
      </c>
      <c r="G3780">
        <v>9119</v>
      </c>
      <c r="H3780">
        <v>403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 s="1" t="s">
        <v>20</v>
      </c>
      <c r="B3781" s="2">
        <v>44404</v>
      </c>
      <c r="C3781" s="3">
        <v>0.4395486111111111</v>
      </c>
      <c r="D3781">
        <v>34</v>
      </c>
      <c r="E3781">
        <v>8907</v>
      </c>
      <c r="F3781">
        <v>670</v>
      </c>
      <c r="G3781">
        <v>9119</v>
      </c>
      <c r="H3781">
        <v>403</v>
      </c>
      <c r="I3781">
        <v>0</v>
      </c>
      <c r="J3781">
        <v>0</v>
      </c>
      <c r="K3781">
        <v>0</v>
      </c>
      <c r="L3781">
        <v>20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5">
      <c r="A3782" s="1" t="s">
        <v>20</v>
      </c>
      <c r="B3782" s="2">
        <v>44404</v>
      </c>
      <c r="C3782" s="3">
        <v>0.43956018518518519</v>
      </c>
      <c r="D3782">
        <v>34</v>
      </c>
      <c r="E3782">
        <v>8908</v>
      </c>
      <c r="F3782">
        <v>671</v>
      </c>
      <c r="G3782">
        <v>9119</v>
      </c>
      <c r="H3782">
        <v>403</v>
      </c>
      <c r="I3782">
        <v>0</v>
      </c>
      <c r="J3782">
        <v>0</v>
      </c>
      <c r="K3782">
        <v>0</v>
      </c>
      <c r="L3782">
        <v>20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s="1" t="s">
        <v>20</v>
      </c>
      <c r="B3783" s="2">
        <v>44404</v>
      </c>
      <c r="C3783" s="3">
        <v>0.43957175925925923</v>
      </c>
      <c r="D3783">
        <v>34</v>
      </c>
      <c r="E3783">
        <v>8909</v>
      </c>
      <c r="F3783">
        <v>673</v>
      </c>
      <c r="G3783">
        <v>9119</v>
      </c>
      <c r="H3783">
        <v>402</v>
      </c>
      <c r="I3783">
        <v>0</v>
      </c>
      <c r="J3783">
        <v>0</v>
      </c>
      <c r="K3783">
        <v>0</v>
      </c>
      <c r="L3783">
        <v>20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s="1" t="s">
        <v>20</v>
      </c>
      <c r="B3784" s="2">
        <v>44404</v>
      </c>
      <c r="C3784" s="3">
        <v>0.43958333333333333</v>
      </c>
      <c r="D3784">
        <v>34</v>
      </c>
      <c r="E3784">
        <v>8910</v>
      </c>
      <c r="F3784">
        <v>674</v>
      </c>
      <c r="G3784">
        <v>9119</v>
      </c>
      <c r="H3784">
        <v>402</v>
      </c>
      <c r="I3784">
        <v>0</v>
      </c>
      <c r="J3784">
        <v>0</v>
      </c>
      <c r="K3784">
        <v>0</v>
      </c>
      <c r="L3784">
        <v>20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s="1" t="s">
        <v>20</v>
      </c>
      <c r="B3785" s="2">
        <v>44404</v>
      </c>
      <c r="C3785" s="3">
        <v>0.43959490740740742</v>
      </c>
      <c r="D3785">
        <v>34</v>
      </c>
      <c r="E3785">
        <v>8911</v>
      </c>
      <c r="F3785">
        <v>676</v>
      </c>
      <c r="G3785">
        <v>9119</v>
      </c>
      <c r="H3785">
        <v>402</v>
      </c>
      <c r="I3785">
        <v>0</v>
      </c>
      <c r="J3785">
        <v>0</v>
      </c>
      <c r="K3785">
        <v>0</v>
      </c>
      <c r="L3785">
        <v>20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 s="1" t="s">
        <v>21</v>
      </c>
      <c r="B3786" s="2">
        <v>44404</v>
      </c>
      <c r="C3786" s="3">
        <v>0.43953703703703706</v>
      </c>
      <c r="D3786">
        <v>34</v>
      </c>
      <c r="E3786">
        <v>8906</v>
      </c>
      <c r="F3786">
        <v>668</v>
      </c>
      <c r="G3786">
        <v>9119</v>
      </c>
      <c r="H3786">
        <v>403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s="1" t="s">
        <v>22</v>
      </c>
      <c r="B3787" s="2"/>
      <c r="C3787" s="3"/>
    </row>
    <row r="3788" spans="1:17" x14ac:dyDescent="0.25">
      <c r="A3788" s="1" t="s">
        <v>17</v>
      </c>
      <c r="B3788" s="2">
        <v>44404</v>
      </c>
      <c r="C3788" s="3">
        <v>0.43964120370370369</v>
      </c>
      <c r="D3788">
        <v>34</v>
      </c>
      <c r="E3788">
        <v>8915</v>
      </c>
      <c r="F3788">
        <v>683</v>
      </c>
      <c r="G3788">
        <v>9119</v>
      </c>
      <c r="H3788">
        <v>403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s="1" t="s">
        <v>17</v>
      </c>
      <c r="B3789" s="2">
        <v>44404</v>
      </c>
      <c r="C3789" s="3">
        <v>0.43969907407407405</v>
      </c>
      <c r="D3789">
        <v>34</v>
      </c>
      <c r="E3789">
        <v>8920</v>
      </c>
      <c r="F3789">
        <v>692</v>
      </c>
      <c r="G3789">
        <v>9119</v>
      </c>
      <c r="H3789">
        <v>403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s="1" t="s">
        <v>17</v>
      </c>
      <c r="B3790" s="2">
        <v>44404</v>
      </c>
      <c r="C3790" s="3">
        <v>0.43975694444444446</v>
      </c>
      <c r="D3790">
        <v>34</v>
      </c>
      <c r="E3790">
        <v>8925</v>
      </c>
      <c r="F3790">
        <v>701</v>
      </c>
      <c r="G3790">
        <v>9119</v>
      </c>
      <c r="H3790">
        <v>402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 s="1" t="s">
        <v>17</v>
      </c>
      <c r="B3791" s="2">
        <v>44404</v>
      </c>
      <c r="C3791" s="3">
        <v>0.43981481481481483</v>
      </c>
      <c r="D3791">
        <v>34</v>
      </c>
      <c r="E3791">
        <v>8930</v>
      </c>
      <c r="F3791">
        <v>712</v>
      </c>
      <c r="G3791">
        <v>9119</v>
      </c>
      <c r="H3791">
        <v>402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 s="1" t="s">
        <v>17</v>
      </c>
      <c r="B3792" s="2">
        <v>44404</v>
      </c>
      <c r="C3792" s="3">
        <v>0.43987268518518519</v>
      </c>
      <c r="D3792">
        <v>34</v>
      </c>
      <c r="E3792">
        <v>8935</v>
      </c>
      <c r="F3792">
        <v>718</v>
      </c>
      <c r="G3792">
        <v>9119</v>
      </c>
      <c r="H3792">
        <v>402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s="1" t="s">
        <v>17</v>
      </c>
      <c r="B3793" s="2">
        <v>44404</v>
      </c>
      <c r="C3793" s="3">
        <v>0.43993055555555555</v>
      </c>
      <c r="D3793">
        <v>34</v>
      </c>
      <c r="E3793">
        <v>8940</v>
      </c>
      <c r="F3793">
        <v>704</v>
      </c>
      <c r="G3793">
        <v>9119</v>
      </c>
      <c r="H3793">
        <v>402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 s="1" t="s">
        <v>17</v>
      </c>
      <c r="B3794" s="2">
        <v>44404</v>
      </c>
      <c r="C3794" s="3">
        <v>0.43998842592592591</v>
      </c>
      <c r="D3794">
        <v>34</v>
      </c>
      <c r="E3794">
        <v>8945</v>
      </c>
      <c r="F3794">
        <v>693</v>
      </c>
      <c r="G3794">
        <v>9119</v>
      </c>
      <c r="H3794">
        <v>403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5">
      <c r="A3795" s="1" t="s">
        <v>17</v>
      </c>
      <c r="B3795" s="2">
        <v>44404</v>
      </c>
      <c r="C3795" s="3">
        <v>0.44004629629629627</v>
      </c>
      <c r="D3795">
        <v>34</v>
      </c>
      <c r="E3795">
        <v>8950</v>
      </c>
      <c r="F3795">
        <v>685</v>
      </c>
      <c r="G3795">
        <v>9119</v>
      </c>
      <c r="H3795">
        <v>402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s="1" t="s">
        <v>17</v>
      </c>
      <c r="B3796" s="2">
        <v>44404</v>
      </c>
      <c r="C3796" s="3">
        <v>0.44010416666666669</v>
      </c>
      <c r="D3796">
        <v>34</v>
      </c>
      <c r="E3796">
        <v>8955</v>
      </c>
      <c r="F3796">
        <v>683</v>
      </c>
      <c r="G3796">
        <v>9119</v>
      </c>
      <c r="H3796">
        <v>403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5">
      <c r="A3797" s="1" t="s">
        <v>17</v>
      </c>
      <c r="B3797" s="2">
        <v>44404</v>
      </c>
      <c r="C3797" s="3">
        <v>0.44016203703703705</v>
      </c>
      <c r="D3797">
        <v>34</v>
      </c>
      <c r="E3797">
        <v>8960</v>
      </c>
      <c r="F3797">
        <v>678</v>
      </c>
      <c r="G3797">
        <v>9119</v>
      </c>
      <c r="H3797">
        <v>402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s="1" t="s">
        <v>17</v>
      </c>
      <c r="B3798" s="2">
        <v>44404</v>
      </c>
      <c r="C3798" s="3">
        <v>0.44021990740740741</v>
      </c>
      <c r="D3798">
        <v>34</v>
      </c>
      <c r="E3798">
        <v>8965</v>
      </c>
      <c r="F3798">
        <v>677</v>
      </c>
      <c r="G3798">
        <v>9119</v>
      </c>
      <c r="H3798">
        <v>402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s="1" t="s">
        <v>17</v>
      </c>
      <c r="B3799" s="2">
        <v>44404</v>
      </c>
      <c r="C3799" s="3">
        <v>0.44027777777777777</v>
      </c>
      <c r="D3799">
        <v>34</v>
      </c>
      <c r="E3799">
        <v>8970</v>
      </c>
      <c r="F3799">
        <v>673</v>
      </c>
      <c r="G3799">
        <v>9119</v>
      </c>
      <c r="H3799">
        <v>403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5">
      <c r="A3800" s="1" t="s">
        <v>17</v>
      </c>
      <c r="B3800" s="2">
        <v>44404</v>
      </c>
      <c r="C3800" s="3">
        <v>0.44033564814814813</v>
      </c>
      <c r="D3800">
        <v>34</v>
      </c>
      <c r="E3800">
        <v>8975</v>
      </c>
      <c r="F3800">
        <v>668</v>
      </c>
      <c r="G3800">
        <v>9119</v>
      </c>
      <c r="H3800">
        <v>403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s="1" t="s">
        <v>17</v>
      </c>
      <c r="B3801" s="2">
        <v>44404</v>
      </c>
      <c r="C3801" s="3">
        <v>0.44039351851851855</v>
      </c>
      <c r="D3801">
        <v>34</v>
      </c>
      <c r="E3801">
        <v>8980</v>
      </c>
      <c r="F3801">
        <v>665</v>
      </c>
      <c r="G3801">
        <v>9119</v>
      </c>
      <c r="H3801">
        <v>403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 s="1" t="s">
        <v>17</v>
      </c>
      <c r="B3802" s="2">
        <v>44404</v>
      </c>
      <c r="C3802" s="3">
        <v>0.44045138888888891</v>
      </c>
      <c r="D3802">
        <v>34</v>
      </c>
      <c r="E3802">
        <v>8985</v>
      </c>
      <c r="F3802">
        <v>667</v>
      </c>
      <c r="G3802">
        <v>9119</v>
      </c>
      <c r="H3802">
        <v>402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5">
      <c r="A3803" s="1" t="s">
        <v>17</v>
      </c>
      <c r="B3803" s="2">
        <v>44404</v>
      </c>
      <c r="C3803" s="3">
        <v>0.44050925925925927</v>
      </c>
      <c r="D3803">
        <v>34</v>
      </c>
      <c r="E3803">
        <v>8990</v>
      </c>
      <c r="F3803">
        <v>668</v>
      </c>
      <c r="G3803">
        <v>9119</v>
      </c>
      <c r="H3803">
        <v>403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 s="1" t="s">
        <v>17</v>
      </c>
      <c r="B3804" s="2">
        <v>44404</v>
      </c>
      <c r="C3804" s="3">
        <v>0.44056712962962963</v>
      </c>
      <c r="D3804">
        <v>34</v>
      </c>
      <c r="E3804">
        <v>8995</v>
      </c>
      <c r="F3804">
        <v>668</v>
      </c>
      <c r="G3804">
        <v>9119</v>
      </c>
      <c r="H3804">
        <v>403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5">
      <c r="A3805" s="1" t="s">
        <v>17</v>
      </c>
      <c r="B3805" s="2">
        <v>44404</v>
      </c>
      <c r="C3805" s="3">
        <v>0.44062499999999999</v>
      </c>
      <c r="D3805">
        <v>35</v>
      </c>
      <c r="E3805">
        <v>9000</v>
      </c>
      <c r="F3805">
        <v>668</v>
      </c>
      <c r="G3805">
        <v>9119</v>
      </c>
      <c r="H3805">
        <v>402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 s="1" t="s">
        <v>17</v>
      </c>
      <c r="B3806" s="2">
        <v>44404</v>
      </c>
      <c r="C3806" s="3">
        <v>0.44068287037037035</v>
      </c>
      <c r="D3806">
        <v>35</v>
      </c>
      <c r="E3806">
        <v>9005</v>
      </c>
      <c r="F3806">
        <v>667</v>
      </c>
      <c r="G3806">
        <v>9119</v>
      </c>
      <c r="H3806">
        <v>402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 s="1" t="s">
        <v>17</v>
      </c>
      <c r="B3807" s="2">
        <v>44404</v>
      </c>
      <c r="C3807" s="3">
        <v>0.44074074074074077</v>
      </c>
      <c r="D3807">
        <v>35</v>
      </c>
      <c r="E3807">
        <v>9010</v>
      </c>
      <c r="F3807">
        <v>665</v>
      </c>
      <c r="G3807">
        <v>9119</v>
      </c>
      <c r="H3807">
        <v>402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 s="1" t="s">
        <v>17</v>
      </c>
      <c r="B3808" s="2">
        <v>44404</v>
      </c>
      <c r="C3808" s="3">
        <v>0.44079861111111113</v>
      </c>
      <c r="D3808">
        <v>35</v>
      </c>
      <c r="E3808">
        <v>9015</v>
      </c>
      <c r="F3808">
        <v>664</v>
      </c>
      <c r="G3808">
        <v>9119</v>
      </c>
      <c r="H3808">
        <v>403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5">
      <c r="A3809" s="1" t="s">
        <v>17</v>
      </c>
      <c r="B3809" s="2">
        <v>44404</v>
      </c>
      <c r="C3809" s="3">
        <v>0.44085648148148149</v>
      </c>
      <c r="D3809">
        <v>35</v>
      </c>
      <c r="E3809">
        <v>9020</v>
      </c>
      <c r="F3809">
        <v>662</v>
      </c>
      <c r="G3809">
        <v>9119</v>
      </c>
      <c r="H3809">
        <v>403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5">
      <c r="A3810" s="1" t="s">
        <v>17</v>
      </c>
      <c r="B3810" s="2">
        <v>44404</v>
      </c>
      <c r="C3810" s="3">
        <v>0.44091435185185185</v>
      </c>
      <c r="D3810">
        <v>35</v>
      </c>
      <c r="E3810">
        <v>9025</v>
      </c>
      <c r="F3810">
        <v>661</v>
      </c>
      <c r="G3810">
        <v>9118</v>
      </c>
      <c r="H3810">
        <v>403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s="1" t="s">
        <v>17</v>
      </c>
      <c r="B3811" s="2">
        <v>44404</v>
      </c>
      <c r="C3811" s="3">
        <v>0.44097222222222221</v>
      </c>
      <c r="D3811">
        <v>35</v>
      </c>
      <c r="E3811">
        <v>9030</v>
      </c>
      <c r="F3811">
        <v>661</v>
      </c>
      <c r="G3811">
        <v>9118</v>
      </c>
      <c r="H3811">
        <v>403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5">
      <c r="A3812" s="1" t="s">
        <v>17</v>
      </c>
      <c r="B3812" s="2">
        <v>44404</v>
      </c>
      <c r="C3812" s="3">
        <v>0.44103009259259257</v>
      </c>
      <c r="D3812">
        <v>35</v>
      </c>
      <c r="E3812">
        <v>9035</v>
      </c>
      <c r="F3812">
        <v>662</v>
      </c>
      <c r="G3812">
        <v>9118</v>
      </c>
      <c r="H3812">
        <v>403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 s="1" t="s">
        <v>19</v>
      </c>
      <c r="B3813" s="2"/>
      <c r="C3813" s="3"/>
    </row>
    <row r="3814" spans="1:17" x14ac:dyDescent="0.25">
      <c r="A3814" s="1" t="s">
        <v>20</v>
      </c>
      <c r="B3814" s="2">
        <v>44404</v>
      </c>
      <c r="C3814" s="3">
        <v>0.44105324074074076</v>
      </c>
      <c r="D3814">
        <v>35</v>
      </c>
      <c r="E3814">
        <v>9037</v>
      </c>
      <c r="F3814">
        <v>662</v>
      </c>
      <c r="G3814">
        <v>9119</v>
      </c>
      <c r="H3814">
        <v>403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 s="1" t="s">
        <v>20</v>
      </c>
      <c r="B3815" s="2">
        <v>44404</v>
      </c>
      <c r="C3815" s="3">
        <v>0.4410648148148148</v>
      </c>
      <c r="D3815">
        <v>35</v>
      </c>
      <c r="E3815">
        <v>9038</v>
      </c>
      <c r="F3815">
        <v>661</v>
      </c>
      <c r="G3815">
        <v>9119</v>
      </c>
      <c r="H3815">
        <v>403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5">
      <c r="A3816" s="1" t="s">
        <v>20</v>
      </c>
      <c r="B3816" s="2">
        <v>44404</v>
      </c>
      <c r="C3816" s="3">
        <v>0.44107638888888889</v>
      </c>
      <c r="D3816">
        <v>35</v>
      </c>
      <c r="E3816">
        <v>9039</v>
      </c>
      <c r="F3816">
        <v>660</v>
      </c>
      <c r="G3816">
        <v>9119</v>
      </c>
      <c r="H3816">
        <v>402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25">
      <c r="A3817" s="1" t="s">
        <v>20</v>
      </c>
      <c r="B3817" s="2">
        <v>44404</v>
      </c>
      <c r="C3817" s="3">
        <v>0.44108796296296299</v>
      </c>
      <c r="D3817">
        <v>35</v>
      </c>
      <c r="E3817">
        <v>9040</v>
      </c>
      <c r="F3817">
        <v>661</v>
      </c>
      <c r="G3817">
        <v>9119</v>
      </c>
      <c r="H3817">
        <v>402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5">
      <c r="A3818" s="1" t="s">
        <v>20</v>
      </c>
      <c r="B3818" s="2">
        <v>44404</v>
      </c>
      <c r="C3818" s="3">
        <v>0.44109953703703703</v>
      </c>
      <c r="D3818">
        <v>35</v>
      </c>
      <c r="E3818">
        <v>9041</v>
      </c>
      <c r="F3818">
        <v>661</v>
      </c>
      <c r="G3818">
        <v>9119</v>
      </c>
      <c r="H3818">
        <v>402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 s="1" t="s">
        <v>20</v>
      </c>
      <c r="B3819" s="2">
        <v>44404</v>
      </c>
      <c r="C3819" s="3">
        <v>0.44111111111111112</v>
      </c>
      <c r="D3819">
        <v>35</v>
      </c>
      <c r="E3819">
        <v>9042</v>
      </c>
      <c r="F3819">
        <v>661</v>
      </c>
      <c r="G3819">
        <v>9119</v>
      </c>
      <c r="H3819">
        <v>402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 s="1" t="s">
        <v>20</v>
      </c>
      <c r="B3820" s="2">
        <v>44404</v>
      </c>
      <c r="C3820" s="3">
        <v>0.44112268518518516</v>
      </c>
      <c r="D3820">
        <v>35</v>
      </c>
      <c r="E3820">
        <v>9043</v>
      </c>
      <c r="F3820">
        <v>661</v>
      </c>
      <c r="G3820">
        <v>9119</v>
      </c>
      <c r="H3820">
        <v>402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 s="1" t="s">
        <v>20</v>
      </c>
      <c r="B3821" s="2">
        <v>44404</v>
      </c>
      <c r="C3821" s="3">
        <v>0.44113425925925925</v>
      </c>
      <c r="D3821">
        <v>35</v>
      </c>
      <c r="E3821">
        <v>9044</v>
      </c>
      <c r="F3821">
        <v>661</v>
      </c>
      <c r="G3821">
        <v>9119</v>
      </c>
      <c r="H3821">
        <v>403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s="1" t="s">
        <v>20</v>
      </c>
      <c r="B3822" s="2">
        <v>44404</v>
      </c>
      <c r="C3822" s="3">
        <v>0.44114583333333335</v>
      </c>
      <c r="D3822">
        <v>35</v>
      </c>
      <c r="E3822">
        <v>9045</v>
      </c>
      <c r="F3822">
        <v>662</v>
      </c>
      <c r="G3822">
        <v>9119</v>
      </c>
      <c r="H3822">
        <v>403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s="1" t="s">
        <v>20</v>
      </c>
      <c r="B3823" s="2">
        <v>44404</v>
      </c>
      <c r="C3823" s="3">
        <v>0.44115740740740739</v>
      </c>
      <c r="D3823">
        <v>35</v>
      </c>
      <c r="E3823">
        <v>9046</v>
      </c>
      <c r="F3823">
        <v>662</v>
      </c>
      <c r="G3823">
        <v>9119</v>
      </c>
      <c r="H3823">
        <v>402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s="1" t="s">
        <v>20</v>
      </c>
      <c r="B3824" s="2">
        <v>44404</v>
      </c>
      <c r="C3824" s="3">
        <v>0.44116898148148148</v>
      </c>
      <c r="D3824">
        <v>35</v>
      </c>
      <c r="E3824">
        <v>9047</v>
      </c>
      <c r="F3824">
        <v>662</v>
      </c>
      <c r="G3824">
        <v>9119</v>
      </c>
      <c r="H3824">
        <v>402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s="1" t="s">
        <v>20</v>
      </c>
      <c r="B3825" s="2">
        <v>44404</v>
      </c>
      <c r="C3825" s="3">
        <v>0.44118055555555558</v>
      </c>
      <c r="D3825">
        <v>35</v>
      </c>
      <c r="E3825">
        <v>9048</v>
      </c>
      <c r="F3825">
        <v>662</v>
      </c>
      <c r="G3825">
        <v>9119</v>
      </c>
      <c r="H3825">
        <v>402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s="1" t="s">
        <v>20</v>
      </c>
      <c r="B3826" s="2">
        <v>44404</v>
      </c>
      <c r="C3826" s="3">
        <v>0.44119212962962961</v>
      </c>
      <c r="D3826">
        <v>35</v>
      </c>
      <c r="E3826">
        <v>9049</v>
      </c>
      <c r="F3826">
        <v>662</v>
      </c>
      <c r="G3826">
        <v>9119</v>
      </c>
      <c r="H3826">
        <v>402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s="1" t="s">
        <v>20</v>
      </c>
      <c r="B3827" s="2">
        <v>44404</v>
      </c>
      <c r="C3827" s="3">
        <v>0.44120370370370371</v>
      </c>
      <c r="D3827">
        <v>35</v>
      </c>
      <c r="E3827">
        <v>9050</v>
      </c>
      <c r="F3827">
        <v>662</v>
      </c>
      <c r="G3827">
        <v>9119</v>
      </c>
      <c r="H3827">
        <v>402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s="1" t="s">
        <v>20</v>
      </c>
      <c r="B3828" s="2">
        <v>44404</v>
      </c>
      <c r="C3828" s="3">
        <v>0.4412152777777778</v>
      </c>
      <c r="D3828">
        <v>35</v>
      </c>
      <c r="E3828">
        <v>9051</v>
      </c>
      <c r="F3828">
        <v>662</v>
      </c>
      <c r="G3828">
        <v>9119</v>
      </c>
      <c r="H3828">
        <v>402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s="1" t="s">
        <v>20</v>
      </c>
      <c r="B3829" s="2">
        <v>44404</v>
      </c>
      <c r="C3829" s="3">
        <v>0.44122685185185184</v>
      </c>
      <c r="D3829">
        <v>35</v>
      </c>
      <c r="E3829">
        <v>9052</v>
      </c>
      <c r="F3829">
        <v>662</v>
      </c>
      <c r="G3829">
        <v>9119</v>
      </c>
      <c r="H3829">
        <v>402</v>
      </c>
      <c r="I3829">
        <v>0</v>
      </c>
      <c r="J3829">
        <v>0</v>
      </c>
      <c r="K3829">
        <v>0</v>
      </c>
      <c r="L3829">
        <v>21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s="1" t="s">
        <v>20</v>
      </c>
      <c r="B3830" s="2">
        <v>44404</v>
      </c>
      <c r="C3830" s="3">
        <v>0.44123842592592594</v>
      </c>
      <c r="D3830">
        <v>35</v>
      </c>
      <c r="E3830">
        <v>9053</v>
      </c>
      <c r="F3830">
        <v>662</v>
      </c>
      <c r="G3830">
        <v>9119</v>
      </c>
      <c r="H3830">
        <v>402</v>
      </c>
      <c r="I3830">
        <v>0</v>
      </c>
      <c r="J3830">
        <v>0</v>
      </c>
      <c r="K3830">
        <v>0</v>
      </c>
      <c r="L3830">
        <v>21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 s="1" t="s">
        <v>20</v>
      </c>
      <c r="B3831" s="2">
        <v>44404</v>
      </c>
      <c r="C3831" s="3">
        <v>0.44124999999999998</v>
      </c>
      <c r="D3831">
        <v>35</v>
      </c>
      <c r="E3831">
        <v>9054</v>
      </c>
      <c r="F3831">
        <v>662</v>
      </c>
      <c r="G3831">
        <v>9119</v>
      </c>
      <c r="H3831">
        <v>402</v>
      </c>
      <c r="I3831">
        <v>0</v>
      </c>
      <c r="J3831">
        <v>0</v>
      </c>
      <c r="K3831">
        <v>0</v>
      </c>
      <c r="L3831">
        <v>21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s="1" t="s">
        <v>20</v>
      </c>
      <c r="B3832" s="2">
        <v>44404</v>
      </c>
      <c r="C3832" s="3">
        <v>0.44126157407407407</v>
      </c>
      <c r="D3832">
        <v>35</v>
      </c>
      <c r="E3832">
        <v>9055</v>
      </c>
      <c r="F3832">
        <v>662</v>
      </c>
      <c r="G3832">
        <v>9119</v>
      </c>
      <c r="H3832">
        <v>402</v>
      </c>
      <c r="I3832">
        <v>0</v>
      </c>
      <c r="J3832">
        <v>0</v>
      </c>
      <c r="K3832">
        <v>0</v>
      </c>
      <c r="L3832">
        <v>21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 s="1" t="s">
        <v>20</v>
      </c>
      <c r="B3833" s="2">
        <v>44404</v>
      </c>
      <c r="C3833" s="3">
        <v>0.44127314814814816</v>
      </c>
      <c r="D3833">
        <v>35</v>
      </c>
      <c r="E3833">
        <v>9056</v>
      </c>
      <c r="F3833">
        <v>662</v>
      </c>
      <c r="G3833">
        <v>9119</v>
      </c>
      <c r="H3833">
        <v>402</v>
      </c>
      <c r="I3833">
        <v>0</v>
      </c>
      <c r="J3833">
        <v>0</v>
      </c>
      <c r="K3833">
        <v>0</v>
      </c>
      <c r="L3833">
        <v>21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 s="1" t="s">
        <v>20</v>
      </c>
      <c r="B3834" s="2">
        <v>44404</v>
      </c>
      <c r="C3834" s="3">
        <v>0.4412847222222222</v>
      </c>
      <c r="D3834">
        <v>35</v>
      </c>
      <c r="E3834">
        <v>9057</v>
      </c>
      <c r="F3834">
        <v>662</v>
      </c>
      <c r="G3834">
        <v>9119</v>
      </c>
      <c r="H3834">
        <v>402</v>
      </c>
      <c r="I3834">
        <v>0</v>
      </c>
      <c r="J3834">
        <v>0</v>
      </c>
      <c r="K3834">
        <v>0</v>
      </c>
      <c r="L3834">
        <v>21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s="1" t="s">
        <v>20</v>
      </c>
      <c r="B3835" s="2">
        <v>44404</v>
      </c>
      <c r="C3835" s="3">
        <v>0.4412962962962963</v>
      </c>
      <c r="D3835">
        <v>35</v>
      </c>
      <c r="E3835">
        <v>9058</v>
      </c>
      <c r="F3835">
        <v>662</v>
      </c>
      <c r="G3835">
        <v>9119</v>
      </c>
      <c r="H3835">
        <v>403</v>
      </c>
      <c r="I3835">
        <v>0</v>
      </c>
      <c r="J3835">
        <v>0</v>
      </c>
      <c r="K3835">
        <v>0</v>
      </c>
      <c r="L3835">
        <v>21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 s="1" t="s">
        <v>20</v>
      </c>
      <c r="B3836" s="2">
        <v>44404</v>
      </c>
      <c r="C3836" s="3">
        <v>0.44130787037037039</v>
      </c>
      <c r="D3836">
        <v>35</v>
      </c>
      <c r="E3836">
        <v>9059</v>
      </c>
      <c r="F3836">
        <v>662</v>
      </c>
      <c r="G3836">
        <v>9119</v>
      </c>
      <c r="H3836">
        <v>402</v>
      </c>
      <c r="I3836">
        <v>0</v>
      </c>
      <c r="J3836">
        <v>0</v>
      </c>
      <c r="K3836">
        <v>0</v>
      </c>
      <c r="L3836">
        <v>21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s="1" t="s">
        <v>20</v>
      </c>
      <c r="B3837" s="2">
        <v>44404</v>
      </c>
      <c r="C3837" s="3">
        <v>0.44131944444444443</v>
      </c>
      <c r="D3837">
        <v>35</v>
      </c>
      <c r="E3837">
        <v>9060</v>
      </c>
      <c r="F3837">
        <v>662</v>
      </c>
      <c r="G3837">
        <v>9118</v>
      </c>
      <c r="H3837">
        <v>402</v>
      </c>
      <c r="I3837">
        <v>0</v>
      </c>
      <c r="J3837">
        <v>0</v>
      </c>
      <c r="K3837">
        <v>0</v>
      </c>
      <c r="L3837">
        <v>21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s="1" t="s">
        <v>20</v>
      </c>
      <c r="B3838" s="2">
        <v>44404</v>
      </c>
      <c r="C3838" s="3">
        <v>0.44133101851851853</v>
      </c>
      <c r="D3838">
        <v>35</v>
      </c>
      <c r="E3838">
        <v>9061</v>
      </c>
      <c r="F3838">
        <v>662</v>
      </c>
      <c r="G3838">
        <v>9118</v>
      </c>
      <c r="H3838">
        <v>402</v>
      </c>
      <c r="I3838">
        <v>0</v>
      </c>
      <c r="J3838">
        <v>0</v>
      </c>
      <c r="K3838">
        <v>0</v>
      </c>
      <c r="L3838">
        <v>21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s="1" t="s">
        <v>20</v>
      </c>
      <c r="B3839" s="2">
        <v>44404</v>
      </c>
      <c r="C3839" s="3">
        <v>0.44134259259259262</v>
      </c>
      <c r="D3839">
        <v>35</v>
      </c>
      <c r="E3839">
        <v>9062</v>
      </c>
      <c r="F3839">
        <v>662</v>
      </c>
      <c r="G3839">
        <v>9118</v>
      </c>
      <c r="H3839">
        <v>402</v>
      </c>
      <c r="I3839">
        <v>0</v>
      </c>
      <c r="J3839">
        <v>0</v>
      </c>
      <c r="K3839">
        <v>0</v>
      </c>
      <c r="L3839">
        <v>21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s="1" t="s">
        <v>20</v>
      </c>
      <c r="B3840" s="2">
        <v>44404</v>
      </c>
      <c r="C3840" s="3">
        <v>0.44135416666666666</v>
      </c>
      <c r="D3840">
        <v>35</v>
      </c>
      <c r="E3840">
        <v>9063</v>
      </c>
      <c r="F3840">
        <v>662</v>
      </c>
      <c r="G3840">
        <v>9118</v>
      </c>
      <c r="H3840">
        <v>402</v>
      </c>
      <c r="I3840">
        <v>0</v>
      </c>
      <c r="J3840">
        <v>0</v>
      </c>
      <c r="K3840">
        <v>0</v>
      </c>
      <c r="L3840">
        <v>21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 s="1" t="s">
        <v>20</v>
      </c>
      <c r="B3841" s="2">
        <v>44404</v>
      </c>
      <c r="C3841" s="3">
        <v>0.44136574074074075</v>
      </c>
      <c r="D3841">
        <v>35</v>
      </c>
      <c r="E3841">
        <v>9064</v>
      </c>
      <c r="F3841">
        <v>663</v>
      </c>
      <c r="G3841">
        <v>9118</v>
      </c>
      <c r="H3841">
        <v>402</v>
      </c>
      <c r="I3841">
        <v>0</v>
      </c>
      <c r="J3841">
        <v>0</v>
      </c>
      <c r="K3841">
        <v>0</v>
      </c>
      <c r="L3841">
        <v>21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s="1" t="s">
        <v>20</v>
      </c>
      <c r="B3842" s="2">
        <v>44404</v>
      </c>
      <c r="C3842" s="3">
        <v>0.44137731481481479</v>
      </c>
      <c r="D3842">
        <v>35</v>
      </c>
      <c r="E3842">
        <v>9065</v>
      </c>
      <c r="F3842">
        <v>663</v>
      </c>
      <c r="G3842">
        <v>9118</v>
      </c>
      <c r="H3842">
        <v>402</v>
      </c>
      <c r="I3842">
        <v>0</v>
      </c>
      <c r="J3842">
        <v>0</v>
      </c>
      <c r="K3842">
        <v>0</v>
      </c>
      <c r="L3842">
        <v>21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s="1" t="s">
        <v>20</v>
      </c>
      <c r="B3843" s="2">
        <v>44404</v>
      </c>
      <c r="C3843" s="3">
        <v>0.44138888888888889</v>
      </c>
      <c r="D3843">
        <v>35</v>
      </c>
      <c r="E3843">
        <v>9066</v>
      </c>
      <c r="F3843">
        <v>663</v>
      </c>
      <c r="G3843">
        <v>9118</v>
      </c>
      <c r="H3843">
        <v>402</v>
      </c>
      <c r="I3843">
        <v>0</v>
      </c>
      <c r="J3843">
        <v>0</v>
      </c>
      <c r="K3843">
        <v>0</v>
      </c>
      <c r="L3843">
        <v>21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s="1" t="s">
        <v>20</v>
      </c>
      <c r="B3844" s="2">
        <v>44404</v>
      </c>
      <c r="C3844" s="3">
        <v>0.44140046296296298</v>
      </c>
      <c r="D3844">
        <v>35</v>
      </c>
      <c r="E3844">
        <v>9067</v>
      </c>
      <c r="F3844">
        <v>663</v>
      </c>
      <c r="G3844">
        <v>9118</v>
      </c>
      <c r="H3844">
        <v>402</v>
      </c>
      <c r="I3844">
        <v>0</v>
      </c>
      <c r="J3844">
        <v>0</v>
      </c>
      <c r="K3844">
        <v>0</v>
      </c>
      <c r="L3844">
        <v>21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s="1" t="s">
        <v>20</v>
      </c>
      <c r="B3845" s="2">
        <v>44404</v>
      </c>
      <c r="C3845" s="3">
        <v>0.44141203703703702</v>
      </c>
      <c r="D3845">
        <v>35</v>
      </c>
      <c r="E3845">
        <v>9068</v>
      </c>
      <c r="F3845">
        <v>663</v>
      </c>
      <c r="G3845">
        <v>9118</v>
      </c>
      <c r="H3845">
        <v>402</v>
      </c>
      <c r="I3845">
        <v>0</v>
      </c>
      <c r="J3845">
        <v>0</v>
      </c>
      <c r="K3845">
        <v>0</v>
      </c>
      <c r="L3845">
        <v>21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 s="1" t="s">
        <v>20</v>
      </c>
      <c r="B3846" s="2">
        <v>44404</v>
      </c>
      <c r="C3846" s="3">
        <v>0.44142361111111111</v>
      </c>
      <c r="D3846">
        <v>35</v>
      </c>
      <c r="E3846">
        <v>9069</v>
      </c>
      <c r="F3846">
        <v>664</v>
      </c>
      <c r="G3846">
        <v>9118</v>
      </c>
      <c r="H3846">
        <v>402</v>
      </c>
      <c r="I3846">
        <v>0</v>
      </c>
      <c r="J3846">
        <v>0</v>
      </c>
      <c r="K3846">
        <v>0</v>
      </c>
      <c r="L3846">
        <v>21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s="1" t="s">
        <v>20</v>
      </c>
      <c r="B3847" s="2">
        <v>44404</v>
      </c>
      <c r="C3847" s="3">
        <v>0.44143518518518521</v>
      </c>
      <c r="D3847">
        <v>35</v>
      </c>
      <c r="E3847">
        <v>9070</v>
      </c>
      <c r="F3847">
        <v>664</v>
      </c>
      <c r="G3847">
        <v>9118</v>
      </c>
      <c r="H3847">
        <v>402</v>
      </c>
      <c r="I3847">
        <v>0</v>
      </c>
      <c r="J3847">
        <v>0</v>
      </c>
      <c r="K3847">
        <v>0</v>
      </c>
      <c r="L3847">
        <v>21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s="1" t="s">
        <v>20</v>
      </c>
      <c r="B3848" s="2">
        <v>44404</v>
      </c>
      <c r="C3848" s="3">
        <v>0.44144675925925925</v>
      </c>
      <c r="D3848">
        <v>35</v>
      </c>
      <c r="E3848">
        <v>9071</v>
      </c>
      <c r="F3848">
        <v>665</v>
      </c>
      <c r="G3848">
        <v>9118</v>
      </c>
      <c r="H3848">
        <v>403</v>
      </c>
      <c r="I3848">
        <v>0</v>
      </c>
      <c r="J3848">
        <v>0</v>
      </c>
      <c r="K3848">
        <v>0</v>
      </c>
      <c r="L3848">
        <v>21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s="1" t="s">
        <v>20</v>
      </c>
      <c r="B3849" s="2">
        <v>44404</v>
      </c>
      <c r="C3849" s="3">
        <v>0.44145833333333334</v>
      </c>
      <c r="D3849">
        <v>35</v>
      </c>
      <c r="E3849">
        <v>9072</v>
      </c>
      <c r="F3849">
        <v>665</v>
      </c>
      <c r="G3849">
        <v>9119</v>
      </c>
      <c r="H3849">
        <v>403</v>
      </c>
      <c r="I3849">
        <v>0</v>
      </c>
      <c r="J3849">
        <v>0</v>
      </c>
      <c r="K3849">
        <v>0</v>
      </c>
      <c r="L3849">
        <v>21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 s="1" t="s">
        <v>20</v>
      </c>
      <c r="B3850" s="2">
        <v>44404</v>
      </c>
      <c r="C3850" s="3">
        <v>0.44146990740740738</v>
      </c>
      <c r="D3850">
        <v>35</v>
      </c>
      <c r="E3850">
        <v>9073</v>
      </c>
      <c r="F3850">
        <v>665</v>
      </c>
      <c r="G3850">
        <v>9119</v>
      </c>
      <c r="H3850">
        <v>402</v>
      </c>
      <c r="I3850">
        <v>0</v>
      </c>
      <c r="J3850">
        <v>0</v>
      </c>
      <c r="K3850">
        <v>0</v>
      </c>
      <c r="L3850">
        <v>21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 s="1" t="s">
        <v>20</v>
      </c>
      <c r="B3851" s="2">
        <v>44404</v>
      </c>
      <c r="C3851" s="3">
        <v>0.44148148148148147</v>
      </c>
      <c r="D3851">
        <v>35</v>
      </c>
      <c r="E3851">
        <v>9074</v>
      </c>
      <c r="F3851">
        <v>664</v>
      </c>
      <c r="G3851">
        <v>9119</v>
      </c>
      <c r="H3851">
        <v>402</v>
      </c>
      <c r="I3851">
        <v>0</v>
      </c>
      <c r="J3851">
        <v>0</v>
      </c>
      <c r="K3851">
        <v>0</v>
      </c>
      <c r="L3851">
        <v>21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 s="1" t="s">
        <v>20</v>
      </c>
      <c r="B3852" s="2">
        <v>44404</v>
      </c>
      <c r="C3852" s="3">
        <v>0.44149305555555557</v>
      </c>
      <c r="D3852">
        <v>35</v>
      </c>
      <c r="E3852">
        <v>9075</v>
      </c>
      <c r="F3852">
        <v>665</v>
      </c>
      <c r="G3852">
        <v>9119</v>
      </c>
      <c r="H3852">
        <v>402</v>
      </c>
      <c r="I3852">
        <v>0</v>
      </c>
      <c r="J3852">
        <v>0</v>
      </c>
      <c r="K3852">
        <v>0</v>
      </c>
      <c r="L3852">
        <v>21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 s="1" t="s">
        <v>20</v>
      </c>
      <c r="B3853" s="2">
        <v>44404</v>
      </c>
      <c r="C3853" s="3">
        <v>0.44150462962962961</v>
      </c>
      <c r="D3853">
        <v>35</v>
      </c>
      <c r="E3853">
        <v>9076</v>
      </c>
      <c r="F3853">
        <v>665</v>
      </c>
      <c r="G3853">
        <v>9119</v>
      </c>
      <c r="H3853">
        <v>402</v>
      </c>
      <c r="I3853">
        <v>0</v>
      </c>
      <c r="J3853">
        <v>0</v>
      </c>
      <c r="K3853">
        <v>0</v>
      </c>
      <c r="L3853">
        <v>21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 s="1" t="s">
        <v>20</v>
      </c>
      <c r="B3854" s="2">
        <v>44404</v>
      </c>
      <c r="C3854" s="3">
        <v>0.4415162037037037</v>
      </c>
      <c r="D3854">
        <v>35</v>
      </c>
      <c r="E3854">
        <v>9077</v>
      </c>
      <c r="F3854">
        <v>665</v>
      </c>
      <c r="G3854">
        <v>9119</v>
      </c>
      <c r="H3854">
        <v>403</v>
      </c>
      <c r="I3854">
        <v>0</v>
      </c>
      <c r="J3854">
        <v>0</v>
      </c>
      <c r="K3854">
        <v>0</v>
      </c>
      <c r="L3854">
        <v>21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s="1" t="s">
        <v>20</v>
      </c>
      <c r="B3855" s="2">
        <v>44404</v>
      </c>
      <c r="C3855" s="3">
        <v>0.4415277777777778</v>
      </c>
      <c r="D3855">
        <v>35</v>
      </c>
      <c r="E3855">
        <v>9078</v>
      </c>
      <c r="F3855">
        <v>665</v>
      </c>
      <c r="G3855">
        <v>9119</v>
      </c>
      <c r="H3855">
        <v>403</v>
      </c>
      <c r="I3855">
        <v>0</v>
      </c>
      <c r="J3855">
        <v>0</v>
      </c>
      <c r="K3855">
        <v>0</v>
      </c>
      <c r="L3855">
        <v>21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 s="1" t="s">
        <v>20</v>
      </c>
      <c r="B3856" s="2">
        <v>44404</v>
      </c>
      <c r="C3856" s="3">
        <v>0.44153935185185184</v>
      </c>
      <c r="D3856">
        <v>35</v>
      </c>
      <c r="E3856">
        <v>9079</v>
      </c>
      <c r="F3856">
        <v>665</v>
      </c>
      <c r="G3856">
        <v>9119</v>
      </c>
      <c r="H3856">
        <v>402</v>
      </c>
      <c r="I3856">
        <v>0</v>
      </c>
      <c r="J3856">
        <v>0</v>
      </c>
      <c r="K3856">
        <v>0</v>
      </c>
      <c r="L3856">
        <v>21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s="1" t="s">
        <v>20</v>
      </c>
      <c r="B3857" s="2">
        <v>44404</v>
      </c>
      <c r="C3857" s="3">
        <v>0.44155092592592593</v>
      </c>
      <c r="D3857">
        <v>35</v>
      </c>
      <c r="E3857">
        <v>9080</v>
      </c>
      <c r="F3857">
        <v>665</v>
      </c>
      <c r="G3857">
        <v>9119</v>
      </c>
      <c r="H3857">
        <v>401</v>
      </c>
      <c r="I3857">
        <v>0</v>
      </c>
      <c r="J3857">
        <v>0</v>
      </c>
      <c r="K3857">
        <v>0</v>
      </c>
      <c r="L3857">
        <v>21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 s="1" t="s">
        <v>20</v>
      </c>
      <c r="B3858" s="2">
        <v>44404</v>
      </c>
      <c r="C3858" s="3">
        <v>0.44156250000000002</v>
      </c>
      <c r="D3858">
        <v>35</v>
      </c>
      <c r="E3858">
        <v>9081</v>
      </c>
      <c r="F3858">
        <v>666</v>
      </c>
      <c r="G3858">
        <v>9119</v>
      </c>
      <c r="H3858">
        <v>402</v>
      </c>
      <c r="I3858">
        <v>0</v>
      </c>
      <c r="J3858">
        <v>0</v>
      </c>
      <c r="K3858">
        <v>0</v>
      </c>
      <c r="L3858">
        <v>21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s="1" t="s">
        <v>20</v>
      </c>
      <c r="B3859" s="2">
        <v>44404</v>
      </c>
      <c r="C3859" s="3">
        <v>0.44157407407407406</v>
      </c>
      <c r="D3859">
        <v>35</v>
      </c>
      <c r="E3859">
        <v>9082</v>
      </c>
      <c r="F3859">
        <v>666</v>
      </c>
      <c r="G3859">
        <v>9119</v>
      </c>
      <c r="H3859">
        <v>402</v>
      </c>
      <c r="I3859">
        <v>0</v>
      </c>
      <c r="J3859">
        <v>0</v>
      </c>
      <c r="K3859">
        <v>0</v>
      </c>
      <c r="L3859">
        <v>21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s="1" t="s">
        <v>20</v>
      </c>
      <c r="B3860" s="2">
        <v>44404</v>
      </c>
      <c r="C3860" s="3">
        <v>0.44158564814814816</v>
      </c>
      <c r="D3860">
        <v>35</v>
      </c>
      <c r="E3860">
        <v>9083</v>
      </c>
      <c r="F3860">
        <v>666</v>
      </c>
      <c r="G3860">
        <v>9119</v>
      </c>
      <c r="H3860">
        <v>402</v>
      </c>
      <c r="I3860">
        <v>0</v>
      </c>
      <c r="J3860">
        <v>0</v>
      </c>
      <c r="K3860">
        <v>0</v>
      </c>
      <c r="L3860">
        <v>21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s="1" t="s">
        <v>20</v>
      </c>
      <c r="B3861" s="2">
        <v>44404</v>
      </c>
      <c r="C3861" s="3">
        <v>0.4415972222222222</v>
      </c>
      <c r="D3861">
        <v>35</v>
      </c>
      <c r="E3861">
        <v>9084</v>
      </c>
      <c r="F3861">
        <v>667</v>
      </c>
      <c r="G3861">
        <v>9118</v>
      </c>
      <c r="H3861">
        <v>402</v>
      </c>
      <c r="I3861">
        <v>0</v>
      </c>
      <c r="J3861">
        <v>0</v>
      </c>
      <c r="K3861">
        <v>0</v>
      </c>
      <c r="L3861">
        <v>21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s="1" t="s">
        <v>20</v>
      </c>
      <c r="B3862" s="2">
        <v>44404</v>
      </c>
      <c r="C3862" s="3">
        <v>0.44160879629629629</v>
      </c>
      <c r="D3862">
        <v>35</v>
      </c>
      <c r="E3862">
        <v>9085</v>
      </c>
      <c r="F3862">
        <v>667</v>
      </c>
      <c r="G3862">
        <v>9118</v>
      </c>
      <c r="H3862">
        <v>402</v>
      </c>
      <c r="I3862">
        <v>0</v>
      </c>
      <c r="J3862">
        <v>0</v>
      </c>
      <c r="K3862">
        <v>0</v>
      </c>
      <c r="L3862">
        <v>21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s="1" t="s">
        <v>20</v>
      </c>
      <c r="B3863" s="2">
        <v>44404</v>
      </c>
      <c r="C3863" s="3">
        <v>0.44162037037037039</v>
      </c>
      <c r="D3863">
        <v>35</v>
      </c>
      <c r="E3863">
        <v>9086</v>
      </c>
      <c r="F3863">
        <v>667</v>
      </c>
      <c r="G3863">
        <v>9118</v>
      </c>
      <c r="H3863">
        <v>402</v>
      </c>
      <c r="I3863">
        <v>0</v>
      </c>
      <c r="J3863">
        <v>0</v>
      </c>
      <c r="K3863">
        <v>0</v>
      </c>
      <c r="L3863">
        <v>21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 s="1" t="s">
        <v>20</v>
      </c>
      <c r="B3864" s="2">
        <v>44404</v>
      </c>
      <c r="C3864" s="3">
        <v>0.44163194444444442</v>
      </c>
      <c r="D3864">
        <v>35</v>
      </c>
      <c r="E3864">
        <v>9087</v>
      </c>
      <c r="F3864">
        <v>667</v>
      </c>
      <c r="G3864">
        <v>9118</v>
      </c>
      <c r="H3864">
        <v>402</v>
      </c>
      <c r="I3864">
        <v>0</v>
      </c>
      <c r="J3864">
        <v>0</v>
      </c>
      <c r="K3864">
        <v>0</v>
      </c>
      <c r="L3864">
        <v>21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s="1" t="s">
        <v>20</v>
      </c>
      <c r="B3865" s="2">
        <v>44404</v>
      </c>
      <c r="C3865" s="3">
        <v>0.44164351851851852</v>
      </c>
      <c r="D3865">
        <v>35</v>
      </c>
      <c r="E3865">
        <v>9088</v>
      </c>
      <c r="F3865">
        <v>667</v>
      </c>
      <c r="G3865">
        <v>9118</v>
      </c>
      <c r="H3865">
        <v>402</v>
      </c>
      <c r="I3865">
        <v>0</v>
      </c>
      <c r="J3865">
        <v>0</v>
      </c>
      <c r="K3865">
        <v>0</v>
      </c>
      <c r="L3865">
        <v>21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s="1" t="s">
        <v>20</v>
      </c>
      <c r="B3866" s="2">
        <v>44404</v>
      </c>
      <c r="C3866" s="3">
        <v>0.44165509259259261</v>
      </c>
      <c r="D3866">
        <v>35</v>
      </c>
      <c r="E3866">
        <v>9089</v>
      </c>
      <c r="F3866">
        <v>667</v>
      </c>
      <c r="G3866">
        <v>9118</v>
      </c>
      <c r="H3866">
        <v>402</v>
      </c>
      <c r="I3866">
        <v>0</v>
      </c>
      <c r="J3866">
        <v>0</v>
      </c>
      <c r="K3866">
        <v>0</v>
      </c>
      <c r="L3866">
        <v>21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 s="1" t="s">
        <v>20</v>
      </c>
      <c r="B3867" s="2">
        <v>44404</v>
      </c>
      <c r="C3867" s="3">
        <v>0.44166666666666665</v>
      </c>
      <c r="D3867">
        <v>35</v>
      </c>
      <c r="E3867">
        <v>9090</v>
      </c>
      <c r="F3867">
        <v>667</v>
      </c>
      <c r="G3867">
        <v>9118</v>
      </c>
      <c r="H3867">
        <v>402</v>
      </c>
      <c r="I3867">
        <v>0</v>
      </c>
      <c r="J3867">
        <v>0</v>
      </c>
      <c r="K3867">
        <v>0</v>
      </c>
      <c r="L3867">
        <v>21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s="1" t="s">
        <v>20</v>
      </c>
      <c r="B3868" s="2">
        <v>44404</v>
      </c>
      <c r="C3868" s="3">
        <v>0.44167824074074075</v>
      </c>
      <c r="D3868">
        <v>35</v>
      </c>
      <c r="E3868">
        <v>9091</v>
      </c>
      <c r="F3868">
        <v>667</v>
      </c>
      <c r="G3868">
        <v>9118</v>
      </c>
      <c r="H3868">
        <v>402</v>
      </c>
      <c r="I3868">
        <v>0</v>
      </c>
      <c r="J3868">
        <v>0</v>
      </c>
      <c r="K3868">
        <v>0</v>
      </c>
      <c r="L3868">
        <v>21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s="1" t="s">
        <v>20</v>
      </c>
      <c r="B3869" s="2">
        <v>44404</v>
      </c>
      <c r="C3869" s="3">
        <v>0.44168981481481484</v>
      </c>
      <c r="D3869">
        <v>35</v>
      </c>
      <c r="E3869">
        <v>9092</v>
      </c>
      <c r="F3869">
        <v>667</v>
      </c>
      <c r="G3869">
        <v>9119</v>
      </c>
      <c r="H3869">
        <v>402</v>
      </c>
      <c r="I3869">
        <v>0</v>
      </c>
      <c r="J3869">
        <v>0</v>
      </c>
      <c r="K3869">
        <v>0</v>
      </c>
      <c r="L3869">
        <v>21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s="1" t="s">
        <v>20</v>
      </c>
      <c r="B3870" s="2">
        <v>44404</v>
      </c>
      <c r="C3870" s="3">
        <v>0.44170138888888888</v>
      </c>
      <c r="D3870">
        <v>35</v>
      </c>
      <c r="E3870">
        <v>9093</v>
      </c>
      <c r="F3870">
        <v>667</v>
      </c>
      <c r="G3870">
        <v>9119</v>
      </c>
      <c r="H3870">
        <v>402</v>
      </c>
      <c r="I3870">
        <v>0</v>
      </c>
      <c r="J3870">
        <v>0</v>
      </c>
      <c r="K3870">
        <v>0</v>
      </c>
      <c r="L3870">
        <v>21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s="1" t="s">
        <v>20</v>
      </c>
      <c r="B3871" s="2">
        <v>44404</v>
      </c>
      <c r="C3871" s="3">
        <v>0.44171296296296297</v>
      </c>
      <c r="D3871">
        <v>35</v>
      </c>
      <c r="E3871">
        <v>9094</v>
      </c>
      <c r="F3871">
        <v>667</v>
      </c>
      <c r="G3871">
        <v>9119</v>
      </c>
      <c r="H3871">
        <v>402</v>
      </c>
      <c r="I3871">
        <v>0</v>
      </c>
      <c r="J3871">
        <v>0</v>
      </c>
      <c r="K3871">
        <v>0</v>
      </c>
      <c r="L3871">
        <v>21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s="1" t="s">
        <v>20</v>
      </c>
      <c r="B3872" s="2">
        <v>44404</v>
      </c>
      <c r="C3872" s="3">
        <v>0.44172453703703701</v>
      </c>
      <c r="D3872">
        <v>35</v>
      </c>
      <c r="E3872">
        <v>9095</v>
      </c>
      <c r="F3872">
        <v>667</v>
      </c>
      <c r="G3872">
        <v>9119</v>
      </c>
      <c r="H3872">
        <v>402</v>
      </c>
      <c r="I3872">
        <v>0</v>
      </c>
      <c r="J3872">
        <v>0</v>
      </c>
      <c r="K3872">
        <v>0</v>
      </c>
      <c r="L3872">
        <v>21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 s="1" t="s">
        <v>20</v>
      </c>
      <c r="B3873" s="2">
        <v>44404</v>
      </c>
      <c r="C3873" s="3">
        <v>0.44173611111111111</v>
      </c>
      <c r="D3873">
        <v>35</v>
      </c>
      <c r="E3873">
        <v>9096</v>
      </c>
      <c r="F3873">
        <v>667</v>
      </c>
      <c r="G3873">
        <v>9119</v>
      </c>
      <c r="H3873">
        <v>402</v>
      </c>
      <c r="I3873">
        <v>0</v>
      </c>
      <c r="J3873">
        <v>0</v>
      </c>
      <c r="K3873">
        <v>0</v>
      </c>
      <c r="L3873">
        <v>21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25">
      <c r="A3874" s="1" t="s">
        <v>20</v>
      </c>
      <c r="B3874" s="2">
        <v>44404</v>
      </c>
      <c r="C3874" s="3">
        <v>0.4417476851851852</v>
      </c>
      <c r="D3874">
        <v>35</v>
      </c>
      <c r="E3874">
        <v>9097</v>
      </c>
      <c r="F3874">
        <v>668</v>
      </c>
      <c r="G3874">
        <v>9119</v>
      </c>
      <c r="H3874">
        <v>401</v>
      </c>
      <c r="I3874">
        <v>0</v>
      </c>
      <c r="J3874">
        <v>0</v>
      </c>
      <c r="K3874">
        <v>0</v>
      </c>
      <c r="L3874">
        <v>20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 s="1" t="s">
        <v>20</v>
      </c>
      <c r="B3875" s="2">
        <v>44404</v>
      </c>
      <c r="C3875" s="3">
        <v>0.44175925925925924</v>
      </c>
      <c r="D3875">
        <v>35</v>
      </c>
      <c r="E3875">
        <v>9098</v>
      </c>
      <c r="F3875">
        <v>668</v>
      </c>
      <c r="G3875">
        <v>9119</v>
      </c>
      <c r="H3875">
        <v>402</v>
      </c>
      <c r="I3875">
        <v>0</v>
      </c>
      <c r="J3875">
        <v>0</v>
      </c>
      <c r="K3875">
        <v>0</v>
      </c>
      <c r="L3875">
        <v>20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25">
      <c r="A3876" s="1" t="s">
        <v>20</v>
      </c>
      <c r="B3876" s="2">
        <v>44404</v>
      </c>
      <c r="C3876" s="3">
        <v>0.44177083333333333</v>
      </c>
      <c r="D3876">
        <v>35</v>
      </c>
      <c r="E3876">
        <v>9099</v>
      </c>
      <c r="F3876">
        <v>668</v>
      </c>
      <c r="G3876">
        <v>9119</v>
      </c>
      <c r="H3876">
        <v>402</v>
      </c>
      <c r="I3876">
        <v>0</v>
      </c>
      <c r="J3876">
        <v>0</v>
      </c>
      <c r="K3876">
        <v>0</v>
      </c>
      <c r="L3876">
        <v>20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5">
      <c r="A3877" s="1" t="s">
        <v>20</v>
      </c>
      <c r="B3877" s="2">
        <v>44404</v>
      </c>
      <c r="C3877" s="3">
        <v>0.44178240740740743</v>
      </c>
      <c r="D3877">
        <v>35</v>
      </c>
      <c r="E3877">
        <v>9100</v>
      </c>
      <c r="F3877">
        <v>667</v>
      </c>
      <c r="G3877">
        <v>9119</v>
      </c>
      <c r="H3877">
        <v>402</v>
      </c>
      <c r="I3877">
        <v>0</v>
      </c>
      <c r="J3877">
        <v>0</v>
      </c>
      <c r="K3877">
        <v>0</v>
      </c>
      <c r="L3877">
        <v>20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5">
      <c r="A3878" s="1" t="s">
        <v>20</v>
      </c>
      <c r="B3878" s="2">
        <v>44404</v>
      </c>
      <c r="C3878" s="3">
        <v>0.44179398148148147</v>
      </c>
      <c r="D3878">
        <v>35</v>
      </c>
      <c r="E3878">
        <v>9101</v>
      </c>
      <c r="F3878">
        <v>667</v>
      </c>
      <c r="G3878">
        <v>9118</v>
      </c>
      <c r="H3878">
        <v>402</v>
      </c>
      <c r="I3878">
        <v>0</v>
      </c>
      <c r="J3878">
        <v>0</v>
      </c>
      <c r="K3878">
        <v>0</v>
      </c>
      <c r="L3878">
        <v>20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5">
      <c r="A3879" s="1" t="s">
        <v>20</v>
      </c>
      <c r="B3879" s="2">
        <v>44404</v>
      </c>
      <c r="C3879" s="3">
        <v>0.44180555555555556</v>
      </c>
      <c r="D3879">
        <v>35</v>
      </c>
      <c r="E3879">
        <v>9102</v>
      </c>
      <c r="F3879">
        <v>667</v>
      </c>
      <c r="G3879">
        <v>9118</v>
      </c>
      <c r="H3879">
        <v>402</v>
      </c>
      <c r="I3879">
        <v>0</v>
      </c>
      <c r="J3879">
        <v>0</v>
      </c>
      <c r="K3879">
        <v>0</v>
      </c>
      <c r="L3879">
        <v>20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5">
      <c r="A3880" s="1" t="s">
        <v>20</v>
      </c>
      <c r="B3880" s="2">
        <v>44404</v>
      </c>
      <c r="C3880" s="3">
        <v>0.44181712962962966</v>
      </c>
      <c r="D3880">
        <v>35</v>
      </c>
      <c r="E3880">
        <v>9103</v>
      </c>
      <c r="F3880">
        <v>668</v>
      </c>
      <c r="G3880">
        <v>9118</v>
      </c>
      <c r="H3880">
        <v>401</v>
      </c>
      <c r="I3880">
        <v>0</v>
      </c>
      <c r="J3880">
        <v>0</v>
      </c>
      <c r="K3880">
        <v>0</v>
      </c>
      <c r="L3880">
        <v>20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5">
      <c r="A3881" s="1" t="s">
        <v>20</v>
      </c>
      <c r="B3881" s="2">
        <v>44404</v>
      </c>
      <c r="C3881" s="3">
        <v>0.4418287037037037</v>
      </c>
      <c r="D3881">
        <v>35</v>
      </c>
      <c r="E3881">
        <v>9104</v>
      </c>
      <c r="F3881">
        <v>669</v>
      </c>
      <c r="G3881">
        <v>9118</v>
      </c>
      <c r="H3881">
        <v>402</v>
      </c>
      <c r="I3881">
        <v>0</v>
      </c>
      <c r="J3881">
        <v>0</v>
      </c>
      <c r="K3881">
        <v>0</v>
      </c>
      <c r="L3881">
        <v>20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 s="1" t="s">
        <v>20</v>
      </c>
      <c r="B3882" s="2">
        <v>44404</v>
      </c>
      <c r="C3882" s="3">
        <v>0.44184027777777779</v>
      </c>
      <c r="D3882">
        <v>35</v>
      </c>
      <c r="E3882">
        <v>9105</v>
      </c>
      <c r="F3882">
        <v>669</v>
      </c>
      <c r="G3882">
        <v>9118</v>
      </c>
      <c r="H3882">
        <v>402</v>
      </c>
      <c r="I3882">
        <v>0</v>
      </c>
      <c r="J3882">
        <v>0</v>
      </c>
      <c r="K3882">
        <v>0</v>
      </c>
      <c r="L3882">
        <v>20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5">
      <c r="A3883" s="1" t="s">
        <v>20</v>
      </c>
      <c r="B3883" s="2">
        <v>44404</v>
      </c>
      <c r="C3883" s="3">
        <v>0.44185185185185183</v>
      </c>
      <c r="D3883">
        <v>35</v>
      </c>
      <c r="E3883">
        <v>9106</v>
      </c>
      <c r="F3883">
        <v>670</v>
      </c>
      <c r="G3883">
        <v>9118</v>
      </c>
      <c r="H3883">
        <v>402</v>
      </c>
      <c r="I3883">
        <v>0</v>
      </c>
      <c r="J3883">
        <v>0</v>
      </c>
      <c r="K3883">
        <v>0</v>
      </c>
      <c r="L3883">
        <v>20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 s="1" t="s">
        <v>20</v>
      </c>
      <c r="B3884" s="2">
        <v>44404</v>
      </c>
      <c r="C3884" s="3">
        <v>0.44186342592592592</v>
      </c>
      <c r="D3884">
        <v>35</v>
      </c>
      <c r="E3884">
        <v>9107</v>
      </c>
      <c r="F3884">
        <v>670</v>
      </c>
      <c r="G3884">
        <v>9118</v>
      </c>
      <c r="H3884">
        <v>402</v>
      </c>
      <c r="I3884">
        <v>0</v>
      </c>
      <c r="J3884">
        <v>0</v>
      </c>
      <c r="K3884">
        <v>0</v>
      </c>
      <c r="L3884">
        <v>20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5">
      <c r="A3885" s="1" t="s">
        <v>20</v>
      </c>
      <c r="B3885" s="2">
        <v>44404</v>
      </c>
      <c r="C3885" s="3">
        <v>0.44187500000000002</v>
      </c>
      <c r="D3885">
        <v>35</v>
      </c>
      <c r="E3885">
        <v>9108</v>
      </c>
      <c r="F3885">
        <v>670</v>
      </c>
      <c r="G3885">
        <v>9119</v>
      </c>
      <c r="H3885">
        <v>403</v>
      </c>
      <c r="I3885">
        <v>0</v>
      </c>
      <c r="J3885">
        <v>0</v>
      </c>
      <c r="K3885">
        <v>0</v>
      </c>
      <c r="L3885">
        <v>20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5">
      <c r="A3886" s="1" t="s">
        <v>20</v>
      </c>
      <c r="B3886" s="2">
        <v>44404</v>
      </c>
      <c r="C3886" s="3">
        <v>0.44188657407407406</v>
      </c>
      <c r="D3886">
        <v>35</v>
      </c>
      <c r="E3886">
        <v>9109</v>
      </c>
      <c r="F3886">
        <v>670</v>
      </c>
      <c r="G3886">
        <v>9119</v>
      </c>
      <c r="H3886">
        <v>403</v>
      </c>
      <c r="I3886">
        <v>0</v>
      </c>
      <c r="J3886">
        <v>0</v>
      </c>
      <c r="K3886">
        <v>0</v>
      </c>
      <c r="L3886">
        <v>20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25">
      <c r="A3887" s="1" t="s">
        <v>20</v>
      </c>
      <c r="B3887" s="2">
        <v>44404</v>
      </c>
      <c r="C3887" s="3">
        <v>0.44189814814814815</v>
      </c>
      <c r="D3887">
        <v>35</v>
      </c>
      <c r="E3887">
        <v>9110</v>
      </c>
      <c r="F3887">
        <v>670</v>
      </c>
      <c r="G3887">
        <v>9119</v>
      </c>
      <c r="H3887">
        <v>403</v>
      </c>
      <c r="I3887">
        <v>0</v>
      </c>
      <c r="J3887">
        <v>0</v>
      </c>
      <c r="K3887">
        <v>0</v>
      </c>
      <c r="L3887">
        <v>20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25">
      <c r="A3888" s="1" t="s">
        <v>20</v>
      </c>
      <c r="B3888" s="2">
        <v>44404</v>
      </c>
      <c r="C3888" s="3">
        <v>0.44190972222222225</v>
      </c>
      <c r="D3888">
        <v>35</v>
      </c>
      <c r="E3888">
        <v>9111</v>
      </c>
      <c r="F3888">
        <v>670</v>
      </c>
      <c r="G3888">
        <v>9119</v>
      </c>
      <c r="H3888">
        <v>403</v>
      </c>
      <c r="I3888">
        <v>0</v>
      </c>
      <c r="J3888">
        <v>0</v>
      </c>
      <c r="K3888">
        <v>0</v>
      </c>
      <c r="L3888">
        <v>20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 s="1" t="s">
        <v>20</v>
      </c>
      <c r="B3889" s="2">
        <v>44404</v>
      </c>
      <c r="C3889" s="3">
        <v>0.44192129629629628</v>
      </c>
      <c r="D3889">
        <v>35</v>
      </c>
      <c r="E3889">
        <v>9112</v>
      </c>
      <c r="F3889">
        <v>670</v>
      </c>
      <c r="G3889">
        <v>9119</v>
      </c>
      <c r="H3889">
        <v>403</v>
      </c>
      <c r="I3889">
        <v>0</v>
      </c>
      <c r="J3889">
        <v>0</v>
      </c>
      <c r="K3889">
        <v>0</v>
      </c>
      <c r="L3889">
        <v>20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 s="1" t="s">
        <v>20</v>
      </c>
      <c r="B3890" s="2">
        <v>44404</v>
      </c>
      <c r="C3890" s="3">
        <v>0.44193287037037038</v>
      </c>
      <c r="D3890">
        <v>35</v>
      </c>
      <c r="E3890">
        <v>9113</v>
      </c>
      <c r="F3890">
        <v>670</v>
      </c>
      <c r="G3890">
        <v>9119</v>
      </c>
      <c r="H3890">
        <v>402</v>
      </c>
      <c r="I3890">
        <v>0</v>
      </c>
      <c r="J3890">
        <v>0</v>
      </c>
      <c r="K3890">
        <v>0</v>
      </c>
      <c r="L3890">
        <v>20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s="1" t="s">
        <v>21</v>
      </c>
      <c r="B3891" s="2">
        <v>44404</v>
      </c>
      <c r="C3891" s="3">
        <v>0.44173611111111111</v>
      </c>
      <c r="D3891">
        <v>35</v>
      </c>
      <c r="E3891">
        <v>9096</v>
      </c>
      <c r="F3891">
        <v>667</v>
      </c>
      <c r="G3891">
        <v>9119</v>
      </c>
      <c r="H3891">
        <v>402</v>
      </c>
      <c r="I3891">
        <v>0</v>
      </c>
      <c r="J3891">
        <v>0</v>
      </c>
      <c r="K3891">
        <v>0</v>
      </c>
      <c r="L3891">
        <v>21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s="1" t="s">
        <v>22</v>
      </c>
      <c r="B3892" s="2"/>
      <c r="C3892" s="3"/>
    </row>
    <row r="3893" spans="1:17" x14ac:dyDescent="0.25">
      <c r="A3893" s="1" t="s">
        <v>17</v>
      </c>
      <c r="B3893" s="2">
        <v>44404</v>
      </c>
      <c r="C3893" s="3">
        <v>0.44201388888888887</v>
      </c>
      <c r="D3893">
        <v>35</v>
      </c>
      <c r="E3893">
        <v>9120</v>
      </c>
      <c r="F3893">
        <v>672</v>
      </c>
      <c r="G3893">
        <v>9118</v>
      </c>
      <c r="H3893">
        <v>401</v>
      </c>
      <c r="I3893">
        <v>0</v>
      </c>
      <c r="J3893">
        <v>0</v>
      </c>
      <c r="K3893">
        <v>0</v>
      </c>
      <c r="L3893">
        <v>24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s="1" t="s">
        <v>17</v>
      </c>
      <c r="B3894" s="2">
        <v>44404</v>
      </c>
      <c r="C3894" s="3">
        <v>0.44207175925925923</v>
      </c>
      <c r="D3894">
        <v>35</v>
      </c>
      <c r="E3894">
        <v>9125</v>
      </c>
      <c r="F3894">
        <v>673</v>
      </c>
      <c r="G3894">
        <v>9118</v>
      </c>
      <c r="H3894">
        <v>401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s="1" t="s">
        <v>17</v>
      </c>
      <c r="B3895" s="2">
        <v>44404</v>
      </c>
      <c r="C3895" s="3">
        <v>0.44212962962962965</v>
      </c>
      <c r="D3895">
        <v>35</v>
      </c>
      <c r="E3895">
        <v>9130</v>
      </c>
      <c r="F3895">
        <v>674</v>
      </c>
      <c r="G3895">
        <v>9118</v>
      </c>
      <c r="H3895">
        <v>402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s="1" t="s">
        <v>17</v>
      </c>
      <c r="B3896" s="2">
        <v>44404</v>
      </c>
      <c r="C3896" s="3">
        <v>0.44218750000000001</v>
      </c>
      <c r="D3896">
        <v>35</v>
      </c>
      <c r="E3896">
        <v>9135</v>
      </c>
      <c r="F3896">
        <v>676</v>
      </c>
      <c r="G3896">
        <v>9119</v>
      </c>
      <c r="H3896">
        <v>401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s="1" t="s">
        <v>17</v>
      </c>
      <c r="B3897" s="2">
        <v>44404</v>
      </c>
      <c r="C3897" s="3">
        <v>0.44224537037037037</v>
      </c>
      <c r="D3897">
        <v>35</v>
      </c>
      <c r="E3897">
        <v>9140</v>
      </c>
      <c r="F3897">
        <v>667</v>
      </c>
      <c r="G3897">
        <v>9119</v>
      </c>
      <c r="H3897">
        <v>402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s="1" t="s">
        <v>17</v>
      </c>
      <c r="B3898" s="2">
        <v>44404</v>
      </c>
      <c r="C3898" s="3">
        <v>0.44230324074074073</v>
      </c>
      <c r="D3898">
        <v>35</v>
      </c>
      <c r="E3898">
        <v>9145</v>
      </c>
      <c r="F3898">
        <v>660</v>
      </c>
      <c r="G3898">
        <v>9119</v>
      </c>
      <c r="H3898">
        <v>402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s="1" t="s">
        <v>17</v>
      </c>
      <c r="B3899" s="2">
        <v>44404</v>
      </c>
      <c r="C3899" s="3">
        <v>0.44236111111111109</v>
      </c>
      <c r="D3899">
        <v>35</v>
      </c>
      <c r="E3899">
        <v>9150</v>
      </c>
      <c r="F3899">
        <v>659</v>
      </c>
      <c r="G3899">
        <v>9119</v>
      </c>
      <c r="H3899">
        <v>402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s="1" t="s">
        <v>17</v>
      </c>
      <c r="B3900" s="2">
        <v>44404</v>
      </c>
      <c r="C3900" s="3">
        <v>0.44241898148148145</v>
      </c>
      <c r="D3900">
        <v>35</v>
      </c>
      <c r="E3900">
        <v>9155</v>
      </c>
      <c r="F3900">
        <v>657</v>
      </c>
      <c r="G3900">
        <v>9119</v>
      </c>
      <c r="H3900">
        <v>402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 s="1" t="s">
        <v>17</v>
      </c>
      <c r="B3901" s="2">
        <v>44404</v>
      </c>
      <c r="C3901" s="3">
        <v>0.44247685185185187</v>
      </c>
      <c r="D3901">
        <v>35</v>
      </c>
      <c r="E3901">
        <v>9160</v>
      </c>
      <c r="F3901">
        <v>651</v>
      </c>
      <c r="G3901">
        <v>9119</v>
      </c>
      <c r="H3901">
        <v>402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s="1" t="s">
        <v>17</v>
      </c>
      <c r="B3902" s="2">
        <v>44404</v>
      </c>
      <c r="C3902" s="3">
        <v>0.44253472222222223</v>
      </c>
      <c r="D3902">
        <v>35</v>
      </c>
      <c r="E3902">
        <v>9165</v>
      </c>
      <c r="F3902">
        <v>650</v>
      </c>
      <c r="G3902">
        <v>9119</v>
      </c>
      <c r="H3902">
        <v>402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s="1" t="s">
        <v>17</v>
      </c>
      <c r="B3903" s="2">
        <v>44404</v>
      </c>
      <c r="C3903" s="3">
        <v>0.44259259259259259</v>
      </c>
      <c r="D3903">
        <v>35</v>
      </c>
      <c r="E3903">
        <v>9170</v>
      </c>
      <c r="F3903">
        <v>647</v>
      </c>
      <c r="G3903">
        <v>9118</v>
      </c>
      <c r="H3903">
        <v>402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s="1" t="s">
        <v>17</v>
      </c>
      <c r="B3904" s="2">
        <v>44404</v>
      </c>
      <c r="C3904" s="3">
        <v>0.44265046296296295</v>
      </c>
      <c r="D3904">
        <v>35</v>
      </c>
      <c r="E3904">
        <v>9175</v>
      </c>
      <c r="F3904">
        <v>645</v>
      </c>
      <c r="G3904">
        <v>9118</v>
      </c>
      <c r="H3904">
        <v>402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s="1" t="s">
        <v>17</v>
      </c>
      <c r="B3905" s="2">
        <v>44404</v>
      </c>
      <c r="C3905" s="3">
        <v>0.44270833333333331</v>
      </c>
      <c r="D3905">
        <v>35</v>
      </c>
      <c r="E3905">
        <v>9180</v>
      </c>
      <c r="F3905">
        <v>642</v>
      </c>
      <c r="G3905">
        <v>9119</v>
      </c>
      <c r="H3905">
        <v>402</v>
      </c>
      <c r="I3905">
        <v>0</v>
      </c>
      <c r="J3905">
        <v>0</v>
      </c>
      <c r="K3905">
        <v>0</v>
      </c>
      <c r="L3905">
        <v>25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s="1" t="s">
        <v>17</v>
      </c>
      <c r="B3906" s="2">
        <v>44404</v>
      </c>
      <c r="C3906" s="3">
        <v>0.44276620370370373</v>
      </c>
      <c r="D3906">
        <v>35</v>
      </c>
      <c r="E3906">
        <v>9185</v>
      </c>
      <c r="F3906">
        <v>637</v>
      </c>
      <c r="G3906">
        <v>9119</v>
      </c>
      <c r="H3906">
        <v>402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s="1" t="s">
        <v>17</v>
      </c>
      <c r="B3907" s="2">
        <v>44404</v>
      </c>
      <c r="C3907" s="3">
        <v>0.44282407407407409</v>
      </c>
      <c r="D3907">
        <v>35</v>
      </c>
      <c r="E3907">
        <v>9190</v>
      </c>
      <c r="F3907">
        <v>630</v>
      </c>
      <c r="G3907">
        <v>9119</v>
      </c>
      <c r="H3907">
        <v>402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s="1" t="s">
        <v>17</v>
      </c>
      <c r="B3908" s="2">
        <v>44404</v>
      </c>
      <c r="C3908" s="3">
        <v>0.44288194444444445</v>
      </c>
      <c r="D3908">
        <v>35</v>
      </c>
      <c r="E3908">
        <v>9195</v>
      </c>
      <c r="F3908">
        <v>624</v>
      </c>
      <c r="G3908">
        <v>9119</v>
      </c>
      <c r="H3908">
        <v>403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s="1" t="s">
        <v>17</v>
      </c>
      <c r="B3909" s="2">
        <v>44404</v>
      </c>
      <c r="C3909" s="3">
        <v>0.44293981481481481</v>
      </c>
      <c r="D3909">
        <v>35</v>
      </c>
      <c r="E3909">
        <v>9200</v>
      </c>
      <c r="F3909">
        <v>623</v>
      </c>
      <c r="G3909">
        <v>9119</v>
      </c>
      <c r="H3909">
        <v>402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s="1" t="s">
        <v>17</v>
      </c>
      <c r="B3910" s="2">
        <v>44404</v>
      </c>
      <c r="C3910" s="3">
        <v>0.44299768518518517</v>
      </c>
      <c r="D3910">
        <v>35</v>
      </c>
      <c r="E3910">
        <v>9205</v>
      </c>
      <c r="F3910">
        <v>618</v>
      </c>
      <c r="G3910">
        <v>9119</v>
      </c>
      <c r="H3910">
        <v>402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s="1" t="s">
        <v>17</v>
      </c>
      <c r="B3911" s="2">
        <v>44404</v>
      </c>
      <c r="C3911" s="3">
        <v>0.44305555555555554</v>
      </c>
      <c r="D3911">
        <v>35</v>
      </c>
      <c r="E3911">
        <v>9210</v>
      </c>
      <c r="F3911">
        <v>613</v>
      </c>
      <c r="G3911">
        <v>9119</v>
      </c>
      <c r="H3911">
        <v>402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 s="1" t="s">
        <v>17</v>
      </c>
      <c r="B3912" s="2">
        <v>44404</v>
      </c>
      <c r="C3912" s="3">
        <v>0.44311342592592595</v>
      </c>
      <c r="D3912">
        <v>35</v>
      </c>
      <c r="E3912">
        <v>9215</v>
      </c>
      <c r="F3912">
        <v>610</v>
      </c>
      <c r="G3912">
        <v>9119</v>
      </c>
      <c r="H3912">
        <v>402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s="1" t="s">
        <v>17</v>
      </c>
      <c r="B3913" s="2">
        <v>44404</v>
      </c>
      <c r="C3913" s="3">
        <v>0.44317129629629631</v>
      </c>
      <c r="D3913">
        <v>35</v>
      </c>
      <c r="E3913">
        <v>9220</v>
      </c>
      <c r="F3913">
        <v>606</v>
      </c>
      <c r="G3913">
        <v>9119</v>
      </c>
      <c r="H3913">
        <v>402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s="1" t="s">
        <v>17</v>
      </c>
      <c r="B3914" s="2">
        <v>44404</v>
      </c>
      <c r="C3914" s="3">
        <v>0.44322916666666667</v>
      </c>
      <c r="D3914">
        <v>35</v>
      </c>
      <c r="E3914">
        <v>9225</v>
      </c>
      <c r="F3914">
        <v>603</v>
      </c>
      <c r="G3914">
        <v>9119</v>
      </c>
      <c r="H3914">
        <v>402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s="1" t="s">
        <v>17</v>
      </c>
      <c r="B3915" s="2">
        <v>44404</v>
      </c>
      <c r="C3915" s="3">
        <v>0.44328703703703703</v>
      </c>
      <c r="D3915">
        <v>35</v>
      </c>
      <c r="E3915">
        <v>9230</v>
      </c>
      <c r="F3915">
        <v>601</v>
      </c>
      <c r="G3915">
        <v>9119</v>
      </c>
      <c r="H3915">
        <v>402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s="1" t="s">
        <v>17</v>
      </c>
      <c r="B3916" s="2">
        <v>44404</v>
      </c>
      <c r="C3916" s="3">
        <v>0.4433449074074074</v>
      </c>
      <c r="D3916">
        <v>35</v>
      </c>
      <c r="E3916">
        <v>9235</v>
      </c>
      <c r="F3916">
        <v>599</v>
      </c>
      <c r="G3916">
        <v>9119</v>
      </c>
      <c r="H3916">
        <v>401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s="1" t="s">
        <v>18</v>
      </c>
      <c r="B3917" s="2"/>
      <c r="C3917" s="3"/>
    </row>
    <row r="3918" spans="1:17" x14ac:dyDescent="0.25">
      <c r="A3918" s="1" t="s">
        <v>17</v>
      </c>
      <c r="B3918" s="2">
        <v>44404</v>
      </c>
      <c r="C3918" s="3">
        <v>0.44370370370370371</v>
      </c>
      <c r="D3918">
        <v>35</v>
      </c>
      <c r="E3918">
        <v>9266</v>
      </c>
      <c r="F3918">
        <v>522</v>
      </c>
      <c r="G3918">
        <v>9119</v>
      </c>
      <c r="H3918">
        <v>402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s="1" t="s">
        <v>17</v>
      </c>
      <c r="B3919" s="2">
        <v>44404</v>
      </c>
      <c r="C3919" s="3">
        <v>0.44376157407407407</v>
      </c>
      <c r="D3919">
        <v>35</v>
      </c>
      <c r="E3919">
        <v>9271</v>
      </c>
      <c r="F3919">
        <v>526</v>
      </c>
      <c r="G3919">
        <v>9119</v>
      </c>
      <c r="H3919">
        <v>402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s="1" t="s">
        <v>17</v>
      </c>
      <c r="B3920" s="2">
        <v>44404</v>
      </c>
      <c r="C3920" s="3">
        <v>0.44381944444444443</v>
      </c>
      <c r="D3920">
        <v>35</v>
      </c>
      <c r="E3920">
        <v>9276</v>
      </c>
      <c r="F3920">
        <v>528</v>
      </c>
      <c r="G3920">
        <v>9119</v>
      </c>
      <c r="H3920">
        <v>403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s="1" t="s">
        <v>17</v>
      </c>
      <c r="B3921" s="2">
        <v>44404</v>
      </c>
      <c r="C3921" s="3">
        <v>0.44387731481481479</v>
      </c>
      <c r="D3921">
        <v>35</v>
      </c>
      <c r="E3921">
        <v>9281</v>
      </c>
      <c r="F3921">
        <v>529</v>
      </c>
      <c r="G3921">
        <v>9119</v>
      </c>
      <c r="H3921">
        <v>402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5">
      <c r="A3922" s="1" t="s">
        <v>17</v>
      </c>
      <c r="B3922" s="2">
        <v>44404</v>
      </c>
      <c r="C3922" s="3">
        <v>0.44393518518518521</v>
      </c>
      <c r="D3922">
        <v>35</v>
      </c>
      <c r="E3922">
        <v>9286</v>
      </c>
      <c r="F3922">
        <v>481</v>
      </c>
      <c r="G3922">
        <v>9120</v>
      </c>
      <c r="H3922">
        <v>405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5">
      <c r="A3923" s="1" t="s">
        <v>17</v>
      </c>
      <c r="B3923" s="2">
        <v>44404</v>
      </c>
      <c r="C3923" s="3">
        <v>0.44399305555555557</v>
      </c>
      <c r="D3923">
        <v>35</v>
      </c>
      <c r="E3923">
        <v>9291</v>
      </c>
      <c r="F3923">
        <v>428</v>
      </c>
      <c r="G3923">
        <v>9120</v>
      </c>
      <c r="H3923">
        <v>404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 s="1" t="s">
        <v>17</v>
      </c>
      <c r="B3924" s="2">
        <v>44404</v>
      </c>
      <c r="C3924" s="3">
        <v>0.44405092592592593</v>
      </c>
      <c r="D3924">
        <v>35</v>
      </c>
      <c r="E3924">
        <v>9296</v>
      </c>
      <c r="F3924">
        <v>506</v>
      </c>
      <c r="G3924">
        <v>9120</v>
      </c>
      <c r="H3924">
        <v>403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5">
      <c r="A3925" s="1" t="s">
        <v>17</v>
      </c>
      <c r="B3925" s="2">
        <v>44404</v>
      </c>
      <c r="C3925" s="3">
        <v>0.44410879629629629</v>
      </c>
      <c r="D3925">
        <v>35</v>
      </c>
      <c r="E3925">
        <v>9301</v>
      </c>
      <c r="F3925">
        <v>559</v>
      </c>
      <c r="G3925">
        <v>9121</v>
      </c>
      <c r="H3925">
        <v>402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s="1" t="s">
        <v>17</v>
      </c>
      <c r="B3926" s="2">
        <v>44404</v>
      </c>
      <c r="C3926" s="3">
        <v>0.44416666666666665</v>
      </c>
      <c r="D3926">
        <v>35</v>
      </c>
      <c r="E3926">
        <v>9306</v>
      </c>
      <c r="F3926">
        <v>565</v>
      </c>
      <c r="G3926">
        <v>9120</v>
      </c>
      <c r="H3926">
        <v>400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s="1" t="s">
        <v>17</v>
      </c>
      <c r="B3927" s="2">
        <v>44404</v>
      </c>
      <c r="C3927" s="3">
        <v>0.44422453703703701</v>
      </c>
      <c r="D3927">
        <v>35</v>
      </c>
      <c r="E3927">
        <v>9311</v>
      </c>
      <c r="F3927">
        <v>517</v>
      </c>
      <c r="G3927">
        <v>9119</v>
      </c>
      <c r="H3927">
        <v>403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s="1" t="s">
        <v>17</v>
      </c>
      <c r="B3928" s="2">
        <v>44404</v>
      </c>
      <c r="C3928" s="3">
        <v>0.44428240740740743</v>
      </c>
      <c r="D3928">
        <v>35</v>
      </c>
      <c r="E3928">
        <v>9316</v>
      </c>
      <c r="F3928">
        <v>519</v>
      </c>
      <c r="G3928">
        <v>9118</v>
      </c>
      <c r="H3928">
        <v>403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s="1" t="s">
        <v>17</v>
      </c>
      <c r="B3929" s="2">
        <v>44404</v>
      </c>
      <c r="C3929" s="3">
        <v>0.44434027777777779</v>
      </c>
      <c r="D3929">
        <v>35</v>
      </c>
      <c r="E3929">
        <v>9321</v>
      </c>
      <c r="F3929">
        <v>520</v>
      </c>
      <c r="G3929">
        <v>9118</v>
      </c>
      <c r="H3929">
        <v>402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 s="1" t="s">
        <v>17</v>
      </c>
      <c r="B3930" s="2">
        <v>44404</v>
      </c>
      <c r="C3930" s="3">
        <v>0.44439814814814815</v>
      </c>
      <c r="D3930">
        <v>35</v>
      </c>
      <c r="E3930">
        <v>9326</v>
      </c>
      <c r="F3930">
        <v>514</v>
      </c>
      <c r="G3930">
        <v>9119</v>
      </c>
      <c r="H3930">
        <v>401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 s="1" t="s">
        <v>17</v>
      </c>
      <c r="B3931" s="2">
        <v>44404</v>
      </c>
      <c r="C3931" s="3">
        <v>0.44445601851851851</v>
      </c>
      <c r="D3931">
        <v>35</v>
      </c>
      <c r="E3931">
        <v>9331</v>
      </c>
      <c r="F3931">
        <v>509</v>
      </c>
      <c r="G3931">
        <v>9119</v>
      </c>
      <c r="H3931">
        <v>402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s="1" t="s">
        <v>17</v>
      </c>
      <c r="B3932" s="2">
        <v>44404</v>
      </c>
      <c r="C3932" s="3">
        <v>0.44451388888888888</v>
      </c>
      <c r="D3932">
        <v>35</v>
      </c>
      <c r="E3932">
        <v>9336</v>
      </c>
      <c r="F3932">
        <v>503</v>
      </c>
      <c r="G3932">
        <v>9119</v>
      </c>
      <c r="H3932">
        <v>402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5">
      <c r="A3933" s="1" t="s">
        <v>17</v>
      </c>
      <c r="B3933" s="2">
        <v>44404</v>
      </c>
      <c r="C3933" s="3">
        <v>0.44457175925925924</v>
      </c>
      <c r="D3933">
        <v>35</v>
      </c>
      <c r="E3933">
        <v>9341</v>
      </c>
      <c r="F3933">
        <v>496</v>
      </c>
      <c r="G3933">
        <v>9119</v>
      </c>
      <c r="H3933">
        <v>403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s="1" t="s">
        <v>17</v>
      </c>
      <c r="B3934" s="2">
        <v>44404</v>
      </c>
      <c r="C3934" s="3">
        <v>0.44462962962962965</v>
      </c>
      <c r="D3934">
        <v>35</v>
      </c>
      <c r="E3934">
        <v>9346</v>
      </c>
      <c r="F3934">
        <v>487</v>
      </c>
      <c r="G3934">
        <v>9119</v>
      </c>
      <c r="H3934">
        <v>402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s="1" t="s">
        <v>17</v>
      </c>
      <c r="B3935" s="2">
        <v>44404</v>
      </c>
      <c r="C3935" s="3">
        <v>0.44468750000000001</v>
      </c>
      <c r="D3935">
        <v>35</v>
      </c>
      <c r="E3935">
        <v>9351</v>
      </c>
      <c r="F3935">
        <v>479</v>
      </c>
      <c r="G3935">
        <v>9119</v>
      </c>
      <c r="H3935">
        <v>403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5">
      <c r="A3936" s="1" t="s">
        <v>17</v>
      </c>
      <c r="B3936" s="2">
        <v>44404</v>
      </c>
      <c r="C3936" s="3">
        <v>0.44474537037037037</v>
      </c>
      <c r="D3936">
        <v>35</v>
      </c>
      <c r="E3936">
        <v>9356</v>
      </c>
      <c r="F3936">
        <v>462</v>
      </c>
      <c r="G3936">
        <v>9119</v>
      </c>
      <c r="H3936">
        <v>403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s="1" t="s">
        <v>17</v>
      </c>
      <c r="B3937" s="2">
        <v>44404</v>
      </c>
      <c r="C3937" s="3">
        <v>0.44480324074074074</v>
      </c>
      <c r="D3937">
        <v>35</v>
      </c>
      <c r="E3937">
        <v>9361</v>
      </c>
      <c r="F3937">
        <v>475</v>
      </c>
      <c r="G3937">
        <v>9119</v>
      </c>
      <c r="H3937">
        <v>403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s="1" t="s">
        <v>17</v>
      </c>
      <c r="B3938" s="2">
        <v>44404</v>
      </c>
      <c r="C3938" s="3">
        <v>0.4448611111111111</v>
      </c>
      <c r="D3938">
        <v>35</v>
      </c>
      <c r="E3938">
        <v>9366</v>
      </c>
      <c r="F3938">
        <v>486</v>
      </c>
      <c r="G3938">
        <v>9119</v>
      </c>
      <c r="H3938">
        <v>403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s="1" t="s">
        <v>17</v>
      </c>
      <c r="B3939" s="2">
        <v>44404</v>
      </c>
      <c r="C3939" s="3">
        <v>0.44491898148148146</v>
      </c>
      <c r="D3939">
        <v>35</v>
      </c>
      <c r="E3939">
        <v>9371</v>
      </c>
      <c r="F3939">
        <v>480</v>
      </c>
      <c r="G3939">
        <v>9119</v>
      </c>
      <c r="H3939">
        <v>403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5">
      <c r="A3940" s="1" t="s">
        <v>17</v>
      </c>
      <c r="B3940" s="2">
        <v>44404</v>
      </c>
      <c r="C3940" s="3">
        <v>0.44497685185185187</v>
      </c>
      <c r="D3940">
        <v>35</v>
      </c>
      <c r="E3940">
        <v>9376</v>
      </c>
      <c r="F3940">
        <v>480</v>
      </c>
      <c r="G3940">
        <v>9119</v>
      </c>
      <c r="H3940">
        <v>404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s="1" t="s">
        <v>17</v>
      </c>
      <c r="B3941" s="2">
        <v>44404</v>
      </c>
      <c r="C3941" s="3">
        <v>0.44503472222222223</v>
      </c>
      <c r="D3941">
        <v>35</v>
      </c>
      <c r="E3941">
        <v>9381</v>
      </c>
      <c r="F3941">
        <v>482</v>
      </c>
      <c r="G3941">
        <v>9119</v>
      </c>
      <c r="H3941">
        <v>405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 s="1" t="s">
        <v>17</v>
      </c>
      <c r="B3942" s="2">
        <v>44404</v>
      </c>
      <c r="C3942" s="3">
        <v>0.4450925925925926</v>
      </c>
      <c r="D3942">
        <v>35</v>
      </c>
      <c r="E3942">
        <v>9386</v>
      </c>
      <c r="F3942">
        <v>486</v>
      </c>
      <c r="G3942">
        <v>9119</v>
      </c>
      <c r="H3942">
        <v>405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s="1" t="s">
        <v>17</v>
      </c>
      <c r="B3943" s="2">
        <v>44404</v>
      </c>
      <c r="C3943" s="3">
        <v>0.44515046296296296</v>
      </c>
      <c r="D3943">
        <v>35</v>
      </c>
      <c r="E3943">
        <v>9391</v>
      </c>
      <c r="F3943">
        <v>483</v>
      </c>
      <c r="G3943">
        <v>9119</v>
      </c>
      <c r="H3943">
        <v>404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 s="1" t="s">
        <v>17</v>
      </c>
      <c r="B3944" s="2">
        <v>44404</v>
      </c>
      <c r="C3944" s="3">
        <v>0.44520833333333332</v>
      </c>
      <c r="D3944">
        <v>35</v>
      </c>
      <c r="E3944">
        <v>9396</v>
      </c>
      <c r="F3944">
        <v>485</v>
      </c>
      <c r="G3944">
        <v>9119</v>
      </c>
      <c r="H3944">
        <v>405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 s="1" t="s">
        <v>17</v>
      </c>
      <c r="B3945" s="2">
        <v>44404</v>
      </c>
      <c r="C3945" s="3">
        <v>0.44526620370370368</v>
      </c>
      <c r="D3945">
        <v>35</v>
      </c>
      <c r="E3945">
        <v>9401</v>
      </c>
      <c r="F3945">
        <v>490</v>
      </c>
      <c r="G3945">
        <v>9119</v>
      </c>
      <c r="H3945">
        <v>405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 s="1" t="s">
        <v>17</v>
      </c>
      <c r="B3946" s="2">
        <v>44404</v>
      </c>
      <c r="C3946" s="3">
        <v>0.44532407407407409</v>
      </c>
      <c r="D3946">
        <v>35</v>
      </c>
      <c r="E3946">
        <v>9406</v>
      </c>
      <c r="F3946">
        <v>492</v>
      </c>
      <c r="G3946">
        <v>9119</v>
      </c>
      <c r="H3946">
        <v>405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s="1" t="s">
        <v>17</v>
      </c>
      <c r="B3947" s="2">
        <v>44404</v>
      </c>
      <c r="C3947" s="3">
        <v>0.44538194444444446</v>
      </c>
      <c r="D3947">
        <v>36</v>
      </c>
      <c r="E3947">
        <v>9411</v>
      </c>
      <c r="F3947">
        <v>494</v>
      </c>
      <c r="G3947">
        <v>9119</v>
      </c>
      <c r="H3947">
        <v>405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5">
      <c r="A3948" s="1" t="s">
        <v>17</v>
      </c>
      <c r="B3948" s="2">
        <v>44404</v>
      </c>
      <c r="C3948" s="3">
        <v>0.44543981481481482</v>
      </c>
      <c r="D3948">
        <v>36</v>
      </c>
      <c r="E3948">
        <v>9416</v>
      </c>
      <c r="F3948">
        <v>497</v>
      </c>
      <c r="G3948">
        <v>9119</v>
      </c>
      <c r="H3948">
        <v>405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s="1" t="s">
        <v>17</v>
      </c>
      <c r="B3949" s="2">
        <v>44404</v>
      </c>
      <c r="C3949" s="3">
        <v>0.44549768518518518</v>
      </c>
      <c r="D3949">
        <v>36</v>
      </c>
      <c r="E3949">
        <v>9421</v>
      </c>
      <c r="F3949">
        <v>500</v>
      </c>
      <c r="G3949">
        <v>9119</v>
      </c>
      <c r="H3949">
        <v>405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 s="1" t="s">
        <v>17</v>
      </c>
      <c r="B3950" s="2">
        <v>44404</v>
      </c>
      <c r="C3950" s="3">
        <v>0.44555555555555554</v>
      </c>
      <c r="D3950">
        <v>36</v>
      </c>
      <c r="E3950">
        <v>9426</v>
      </c>
      <c r="F3950">
        <v>503</v>
      </c>
      <c r="G3950">
        <v>9119</v>
      </c>
      <c r="H3950">
        <v>405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 s="1" t="s">
        <v>17</v>
      </c>
      <c r="B3951" s="2">
        <v>44404</v>
      </c>
      <c r="C3951" s="3">
        <v>0.4456134259259259</v>
      </c>
      <c r="D3951">
        <v>36</v>
      </c>
      <c r="E3951">
        <v>9431</v>
      </c>
      <c r="F3951">
        <v>506</v>
      </c>
      <c r="G3951">
        <v>9119</v>
      </c>
      <c r="H3951">
        <v>406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5">
      <c r="A3952" s="1" t="s">
        <v>17</v>
      </c>
      <c r="B3952" s="2">
        <v>44404</v>
      </c>
      <c r="C3952" s="3">
        <v>0.44567129629629632</v>
      </c>
      <c r="D3952">
        <v>36</v>
      </c>
      <c r="E3952">
        <v>9436</v>
      </c>
      <c r="F3952">
        <v>511</v>
      </c>
      <c r="G3952">
        <v>9119</v>
      </c>
      <c r="H3952">
        <v>406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 s="1" t="s">
        <v>17</v>
      </c>
      <c r="B3953" s="2">
        <v>44404</v>
      </c>
      <c r="C3953" s="3">
        <v>0.44572916666666668</v>
      </c>
      <c r="D3953">
        <v>36</v>
      </c>
      <c r="E3953">
        <v>9441</v>
      </c>
      <c r="F3953">
        <v>514</v>
      </c>
      <c r="G3953">
        <v>9119</v>
      </c>
      <c r="H3953">
        <v>406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 s="1" t="s">
        <v>19</v>
      </c>
      <c r="B3954" s="2"/>
      <c r="C3954" s="3"/>
    </row>
    <row r="3955" spans="1:17" x14ac:dyDescent="0.25">
      <c r="A3955" s="1" t="s">
        <v>20</v>
      </c>
      <c r="B3955" s="2">
        <v>44404</v>
      </c>
      <c r="C3955" s="3">
        <v>0.44577546296296294</v>
      </c>
      <c r="D3955">
        <v>36</v>
      </c>
      <c r="E3955">
        <v>9445</v>
      </c>
      <c r="F3955">
        <v>516</v>
      </c>
      <c r="G3955">
        <v>9119</v>
      </c>
      <c r="H3955">
        <v>406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s="1" t="s">
        <v>20</v>
      </c>
      <c r="B3956" s="2">
        <v>44404</v>
      </c>
      <c r="C3956" s="3">
        <v>0.44578703703703704</v>
      </c>
      <c r="D3956">
        <v>36</v>
      </c>
      <c r="E3956">
        <v>9446</v>
      </c>
      <c r="F3956">
        <v>517</v>
      </c>
      <c r="G3956">
        <v>9119</v>
      </c>
      <c r="H3956">
        <v>405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s="1" t="s">
        <v>20</v>
      </c>
      <c r="B3957" s="2">
        <v>44404</v>
      </c>
      <c r="C3957" s="3">
        <v>0.44579861111111113</v>
      </c>
      <c r="D3957">
        <v>36</v>
      </c>
      <c r="E3957">
        <v>9447</v>
      </c>
      <c r="F3957">
        <v>518</v>
      </c>
      <c r="G3957">
        <v>9119</v>
      </c>
      <c r="H3957">
        <v>406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5">
      <c r="A3958" s="1" t="s">
        <v>20</v>
      </c>
      <c r="B3958" s="2">
        <v>44404</v>
      </c>
      <c r="C3958" s="3">
        <v>0.44581018518518517</v>
      </c>
      <c r="D3958">
        <v>36</v>
      </c>
      <c r="E3958">
        <v>9448</v>
      </c>
      <c r="F3958">
        <v>518</v>
      </c>
      <c r="G3958">
        <v>9119</v>
      </c>
      <c r="H3958">
        <v>406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s="1" t="s">
        <v>20</v>
      </c>
      <c r="B3959" s="2">
        <v>44404</v>
      </c>
      <c r="C3959" s="3">
        <v>0.44582175925925926</v>
      </c>
      <c r="D3959">
        <v>36</v>
      </c>
      <c r="E3959">
        <v>9449</v>
      </c>
      <c r="F3959">
        <v>518</v>
      </c>
      <c r="G3959">
        <v>9119</v>
      </c>
      <c r="H3959">
        <v>405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s="1" t="s">
        <v>20</v>
      </c>
      <c r="B3960" s="2">
        <v>44404</v>
      </c>
      <c r="C3960" s="3">
        <v>0.44583333333333336</v>
      </c>
      <c r="D3960">
        <v>36</v>
      </c>
      <c r="E3960">
        <v>9450</v>
      </c>
      <c r="F3960">
        <v>518</v>
      </c>
      <c r="G3960">
        <v>9119</v>
      </c>
      <c r="H3960">
        <v>405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s="1" t="s">
        <v>20</v>
      </c>
      <c r="B3961" s="2">
        <v>44404</v>
      </c>
      <c r="C3961" s="3">
        <v>0.4458449074074074</v>
      </c>
      <c r="D3961">
        <v>36</v>
      </c>
      <c r="E3961">
        <v>9451</v>
      </c>
      <c r="F3961">
        <v>518</v>
      </c>
      <c r="G3961">
        <v>9119</v>
      </c>
      <c r="H3961">
        <v>405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s="1" t="s">
        <v>20</v>
      </c>
      <c r="B3962" s="2">
        <v>44404</v>
      </c>
      <c r="C3962" s="3">
        <v>0.44585648148148149</v>
      </c>
      <c r="D3962">
        <v>36</v>
      </c>
      <c r="E3962">
        <v>9452</v>
      </c>
      <c r="F3962">
        <v>518</v>
      </c>
      <c r="G3962">
        <v>9119</v>
      </c>
      <c r="H3962">
        <v>405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s="1" t="s">
        <v>20</v>
      </c>
      <c r="B3963" s="2">
        <v>44404</v>
      </c>
      <c r="C3963" s="3">
        <v>0.44586805555555553</v>
      </c>
      <c r="D3963">
        <v>36</v>
      </c>
      <c r="E3963">
        <v>9453</v>
      </c>
      <c r="F3963">
        <v>518</v>
      </c>
      <c r="G3963">
        <v>9119</v>
      </c>
      <c r="H3963">
        <v>405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5">
      <c r="A3964" s="1" t="s">
        <v>20</v>
      </c>
      <c r="B3964" s="2">
        <v>44404</v>
      </c>
      <c r="C3964" s="3">
        <v>0.44587962962962963</v>
      </c>
      <c r="D3964">
        <v>36</v>
      </c>
      <c r="E3964">
        <v>9454</v>
      </c>
      <c r="F3964">
        <v>519</v>
      </c>
      <c r="G3964">
        <v>9119</v>
      </c>
      <c r="H3964">
        <v>406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s="1" t="s">
        <v>20</v>
      </c>
      <c r="B3965" s="2">
        <v>44404</v>
      </c>
      <c r="C3965" s="3">
        <v>0.44589120370370372</v>
      </c>
      <c r="D3965">
        <v>36</v>
      </c>
      <c r="E3965">
        <v>9455</v>
      </c>
      <c r="F3965">
        <v>520</v>
      </c>
      <c r="G3965">
        <v>9119</v>
      </c>
      <c r="H3965">
        <v>406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s="1" t="s">
        <v>20</v>
      </c>
      <c r="B3966" s="2">
        <v>44404</v>
      </c>
      <c r="C3966" s="3">
        <v>0.44590277777777776</v>
      </c>
      <c r="D3966">
        <v>36</v>
      </c>
      <c r="E3966">
        <v>9456</v>
      </c>
      <c r="F3966">
        <v>525</v>
      </c>
      <c r="G3966">
        <v>9119</v>
      </c>
      <c r="H3966">
        <v>406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s="1" t="s">
        <v>20</v>
      </c>
      <c r="B3967" s="2">
        <v>44404</v>
      </c>
      <c r="C3967" s="3">
        <v>0.44591435185185185</v>
      </c>
      <c r="D3967">
        <v>36</v>
      </c>
      <c r="E3967">
        <v>9457</v>
      </c>
      <c r="F3967">
        <v>534</v>
      </c>
      <c r="G3967">
        <v>9119</v>
      </c>
      <c r="H3967">
        <v>406</v>
      </c>
      <c r="I3967">
        <v>0</v>
      </c>
      <c r="J3967">
        <v>0</v>
      </c>
      <c r="K3967">
        <v>0</v>
      </c>
      <c r="L3967">
        <v>21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s="1" t="s">
        <v>20</v>
      </c>
      <c r="B3968" s="2">
        <v>44404</v>
      </c>
      <c r="C3968" s="3">
        <v>0.44592592592592595</v>
      </c>
      <c r="D3968">
        <v>36</v>
      </c>
      <c r="E3968">
        <v>9458</v>
      </c>
      <c r="F3968">
        <v>543</v>
      </c>
      <c r="G3968">
        <v>9119</v>
      </c>
      <c r="H3968">
        <v>407</v>
      </c>
      <c r="I3968">
        <v>0</v>
      </c>
      <c r="J3968">
        <v>0</v>
      </c>
      <c r="K3968">
        <v>0</v>
      </c>
      <c r="L3968">
        <v>21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5">
      <c r="A3969" s="1" t="s">
        <v>20</v>
      </c>
      <c r="B3969" s="2">
        <v>44404</v>
      </c>
      <c r="C3969" s="3">
        <v>0.44593749999999999</v>
      </c>
      <c r="D3969">
        <v>36</v>
      </c>
      <c r="E3969">
        <v>9459</v>
      </c>
      <c r="F3969">
        <v>548</v>
      </c>
      <c r="G3969">
        <v>9119</v>
      </c>
      <c r="H3969">
        <v>407</v>
      </c>
      <c r="I3969">
        <v>0</v>
      </c>
      <c r="J3969">
        <v>0</v>
      </c>
      <c r="K3969">
        <v>0</v>
      </c>
      <c r="L3969">
        <v>21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s="1" t="s">
        <v>20</v>
      </c>
      <c r="B3970" s="2">
        <v>44404</v>
      </c>
      <c r="C3970" s="3">
        <v>0.44594907407407408</v>
      </c>
      <c r="D3970">
        <v>36</v>
      </c>
      <c r="E3970">
        <v>9460</v>
      </c>
      <c r="F3970">
        <v>550</v>
      </c>
      <c r="G3970">
        <v>9119</v>
      </c>
      <c r="H3970">
        <v>407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5">
      <c r="A3971" s="1" t="s">
        <v>20</v>
      </c>
      <c r="B3971" s="2">
        <v>44404</v>
      </c>
      <c r="C3971" s="3">
        <v>0.44596064814814818</v>
      </c>
      <c r="D3971">
        <v>36</v>
      </c>
      <c r="E3971">
        <v>9461</v>
      </c>
      <c r="F3971">
        <v>551</v>
      </c>
      <c r="G3971">
        <v>9119</v>
      </c>
      <c r="H3971">
        <v>407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s="1" t="s">
        <v>20</v>
      </c>
      <c r="B3972" s="2">
        <v>44404</v>
      </c>
      <c r="C3972" s="3">
        <v>0.44597222222222221</v>
      </c>
      <c r="D3972">
        <v>36</v>
      </c>
      <c r="E3972">
        <v>9462</v>
      </c>
      <c r="F3972">
        <v>551</v>
      </c>
      <c r="G3972">
        <v>9119</v>
      </c>
      <c r="H3972">
        <v>407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s="1" t="s">
        <v>20</v>
      </c>
      <c r="B3973" s="2">
        <v>44404</v>
      </c>
      <c r="C3973" s="3">
        <v>0.44598379629629631</v>
      </c>
      <c r="D3973">
        <v>36</v>
      </c>
      <c r="E3973">
        <v>9463</v>
      </c>
      <c r="F3973">
        <v>551</v>
      </c>
      <c r="G3973">
        <v>9119</v>
      </c>
      <c r="H3973">
        <v>406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s="1" t="s">
        <v>20</v>
      </c>
      <c r="B3974" s="2">
        <v>44404</v>
      </c>
      <c r="C3974" s="3">
        <v>0.44599537037037035</v>
      </c>
      <c r="D3974">
        <v>36</v>
      </c>
      <c r="E3974">
        <v>9464</v>
      </c>
      <c r="F3974">
        <v>551</v>
      </c>
      <c r="G3974">
        <v>9119</v>
      </c>
      <c r="H3974">
        <v>406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5">
      <c r="A3975" s="1" t="s">
        <v>20</v>
      </c>
      <c r="B3975" s="2">
        <v>44404</v>
      </c>
      <c r="C3975" s="3">
        <v>0.44600694444444444</v>
      </c>
      <c r="D3975">
        <v>36</v>
      </c>
      <c r="E3975">
        <v>9465</v>
      </c>
      <c r="F3975">
        <v>551</v>
      </c>
      <c r="G3975">
        <v>9119</v>
      </c>
      <c r="H3975">
        <v>406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5">
      <c r="A3976" s="1" t="s">
        <v>20</v>
      </c>
      <c r="B3976" s="2">
        <v>44404</v>
      </c>
      <c r="C3976" s="3">
        <v>0.44601851851851854</v>
      </c>
      <c r="D3976">
        <v>36</v>
      </c>
      <c r="E3976">
        <v>9466</v>
      </c>
      <c r="F3976">
        <v>551</v>
      </c>
      <c r="G3976">
        <v>9119</v>
      </c>
      <c r="H3976">
        <v>406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5">
      <c r="A3977" s="1" t="s">
        <v>20</v>
      </c>
      <c r="B3977" s="2">
        <v>44404</v>
      </c>
      <c r="C3977" s="3">
        <v>0.44603009259259258</v>
      </c>
      <c r="D3977">
        <v>36</v>
      </c>
      <c r="E3977">
        <v>9467</v>
      </c>
      <c r="F3977">
        <v>551</v>
      </c>
      <c r="G3977">
        <v>9119</v>
      </c>
      <c r="H3977">
        <v>406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s="1" t="s">
        <v>20</v>
      </c>
      <c r="B3978" s="2">
        <v>44404</v>
      </c>
      <c r="C3978" s="3">
        <v>0.44604166666666667</v>
      </c>
      <c r="D3978">
        <v>36</v>
      </c>
      <c r="E3978">
        <v>9468</v>
      </c>
      <c r="F3978">
        <v>551</v>
      </c>
      <c r="G3978">
        <v>9119</v>
      </c>
      <c r="H3978">
        <v>406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5">
      <c r="A3979" s="1" t="s">
        <v>20</v>
      </c>
      <c r="B3979" s="2">
        <v>44404</v>
      </c>
      <c r="C3979" s="3">
        <v>0.44605324074074076</v>
      </c>
      <c r="D3979">
        <v>36</v>
      </c>
      <c r="E3979">
        <v>9469</v>
      </c>
      <c r="F3979">
        <v>551</v>
      </c>
      <c r="G3979">
        <v>9119</v>
      </c>
      <c r="H3979">
        <v>406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5">
      <c r="A3980" s="1" t="s">
        <v>20</v>
      </c>
      <c r="B3980" s="2">
        <v>44404</v>
      </c>
      <c r="C3980" s="3">
        <v>0.4460648148148148</v>
      </c>
      <c r="D3980">
        <v>36</v>
      </c>
      <c r="E3980">
        <v>9470</v>
      </c>
      <c r="F3980">
        <v>552</v>
      </c>
      <c r="G3980">
        <v>9119</v>
      </c>
      <c r="H3980">
        <v>406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5">
      <c r="A3981" s="1" t="s">
        <v>20</v>
      </c>
      <c r="B3981" s="2">
        <v>44404</v>
      </c>
      <c r="C3981" s="3">
        <v>0.4460763888888889</v>
      </c>
      <c r="D3981">
        <v>36</v>
      </c>
      <c r="E3981">
        <v>9471</v>
      </c>
      <c r="F3981">
        <v>553</v>
      </c>
      <c r="G3981">
        <v>9119</v>
      </c>
      <c r="H3981">
        <v>406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s="1" t="s">
        <v>20</v>
      </c>
      <c r="B3982" s="2">
        <v>44404</v>
      </c>
      <c r="C3982" s="3">
        <v>0.44608796296296294</v>
      </c>
      <c r="D3982">
        <v>36</v>
      </c>
      <c r="E3982">
        <v>9472</v>
      </c>
      <c r="F3982">
        <v>553</v>
      </c>
      <c r="G3982">
        <v>9119</v>
      </c>
      <c r="H3982">
        <v>406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s="1" t="s">
        <v>20</v>
      </c>
      <c r="B3983" s="2">
        <v>44404</v>
      </c>
      <c r="C3983" s="3">
        <v>0.44609953703703703</v>
      </c>
      <c r="D3983">
        <v>36</v>
      </c>
      <c r="E3983">
        <v>9473</v>
      </c>
      <c r="F3983">
        <v>553</v>
      </c>
      <c r="G3983">
        <v>9119</v>
      </c>
      <c r="H3983">
        <v>406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5">
      <c r="A3984" s="1" t="s">
        <v>20</v>
      </c>
      <c r="B3984" s="2">
        <v>44404</v>
      </c>
      <c r="C3984" s="3">
        <v>0.44611111111111112</v>
      </c>
      <c r="D3984">
        <v>36</v>
      </c>
      <c r="E3984">
        <v>9474</v>
      </c>
      <c r="F3984">
        <v>554</v>
      </c>
      <c r="G3984">
        <v>9119</v>
      </c>
      <c r="H3984">
        <v>406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s="1" t="s">
        <v>20</v>
      </c>
      <c r="B3985" s="2">
        <v>44404</v>
      </c>
      <c r="C3985" s="3">
        <v>0.44612268518518516</v>
      </c>
      <c r="D3985">
        <v>36</v>
      </c>
      <c r="E3985">
        <v>9475</v>
      </c>
      <c r="F3985">
        <v>554</v>
      </c>
      <c r="G3985">
        <v>9119</v>
      </c>
      <c r="H3985">
        <v>407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s="1" t="s">
        <v>20</v>
      </c>
      <c r="B3986" s="2">
        <v>44404</v>
      </c>
      <c r="C3986" s="3">
        <v>0.44613425925925926</v>
      </c>
      <c r="D3986">
        <v>36</v>
      </c>
      <c r="E3986">
        <v>9476</v>
      </c>
      <c r="F3986">
        <v>555</v>
      </c>
      <c r="G3986">
        <v>9119</v>
      </c>
      <c r="H3986">
        <v>407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s="1" t="s">
        <v>20</v>
      </c>
      <c r="B3987" s="2">
        <v>44404</v>
      </c>
      <c r="C3987" s="3">
        <v>0.44614583333333335</v>
      </c>
      <c r="D3987">
        <v>36</v>
      </c>
      <c r="E3987">
        <v>9477</v>
      </c>
      <c r="F3987">
        <v>557</v>
      </c>
      <c r="G3987">
        <v>9119</v>
      </c>
      <c r="H3987">
        <v>406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s="1" t="s">
        <v>20</v>
      </c>
      <c r="B3988" s="2">
        <v>44404</v>
      </c>
      <c r="C3988" s="3">
        <v>0.44615740740740739</v>
      </c>
      <c r="D3988">
        <v>36</v>
      </c>
      <c r="E3988">
        <v>9478</v>
      </c>
      <c r="F3988">
        <v>558</v>
      </c>
      <c r="G3988">
        <v>9119</v>
      </c>
      <c r="H3988">
        <v>407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5">
      <c r="A3989" s="1" t="s">
        <v>20</v>
      </c>
      <c r="B3989" s="2">
        <v>44404</v>
      </c>
      <c r="C3989" s="3">
        <v>0.44616898148148149</v>
      </c>
      <c r="D3989">
        <v>36</v>
      </c>
      <c r="E3989">
        <v>9479</v>
      </c>
      <c r="F3989">
        <v>560</v>
      </c>
      <c r="G3989">
        <v>9119</v>
      </c>
      <c r="H3989">
        <v>407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s="1" t="s">
        <v>20</v>
      </c>
      <c r="B3990" s="2">
        <v>44404</v>
      </c>
      <c r="C3990" s="3">
        <v>0.44618055555555558</v>
      </c>
      <c r="D3990">
        <v>36</v>
      </c>
      <c r="E3990">
        <v>9480</v>
      </c>
      <c r="F3990">
        <v>561</v>
      </c>
      <c r="G3990">
        <v>9119</v>
      </c>
      <c r="H3990">
        <v>407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s="1" t="s">
        <v>20</v>
      </c>
      <c r="B3991" s="2">
        <v>44404</v>
      </c>
      <c r="C3991" s="3">
        <v>0.44619212962962962</v>
      </c>
      <c r="D3991">
        <v>36</v>
      </c>
      <c r="E3991">
        <v>9481</v>
      </c>
      <c r="F3991">
        <v>563</v>
      </c>
      <c r="G3991">
        <v>9119</v>
      </c>
      <c r="H3991">
        <v>407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s="1" t="s">
        <v>20</v>
      </c>
      <c r="B3992" s="2">
        <v>44404</v>
      </c>
      <c r="C3992" s="3">
        <v>0.44620370370370371</v>
      </c>
      <c r="D3992">
        <v>36</v>
      </c>
      <c r="E3992">
        <v>9482</v>
      </c>
      <c r="F3992">
        <v>565</v>
      </c>
      <c r="G3992">
        <v>9119</v>
      </c>
      <c r="H3992">
        <v>407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s="1" t="s">
        <v>20</v>
      </c>
      <c r="B3993" s="2">
        <v>44404</v>
      </c>
      <c r="C3993" s="3">
        <v>0.44621527777777775</v>
      </c>
      <c r="D3993">
        <v>36</v>
      </c>
      <c r="E3993">
        <v>9483</v>
      </c>
      <c r="F3993">
        <v>567</v>
      </c>
      <c r="G3993">
        <v>9119</v>
      </c>
      <c r="H3993">
        <v>407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s="1" t="s">
        <v>20</v>
      </c>
      <c r="B3994" s="2">
        <v>44404</v>
      </c>
      <c r="C3994" s="3">
        <v>0.44622685185185185</v>
      </c>
      <c r="D3994">
        <v>36</v>
      </c>
      <c r="E3994">
        <v>9484</v>
      </c>
      <c r="F3994">
        <v>569</v>
      </c>
      <c r="G3994">
        <v>9119</v>
      </c>
      <c r="H3994">
        <v>407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s="1" t="s">
        <v>20</v>
      </c>
      <c r="B3995" s="2">
        <v>44404</v>
      </c>
      <c r="C3995" s="3">
        <v>0.44623842592592594</v>
      </c>
      <c r="D3995">
        <v>36</v>
      </c>
      <c r="E3995">
        <v>9485</v>
      </c>
      <c r="F3995">
        <v>571</v>
      </c>
      <c r="G3995">
        <v>9119</v>
      </c>
      <c r="H3995">
        <v>407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s="1" t="s">
        <v>20</v>
      </c>
      <c r="B3996" s="2">
        <v>44404</v>
      </c>
      <c r="C3996" s="3">
        <v>0.44624999999999998</v>
      </c>
      <c r="D3996">
        <v>36</v>
      </c>
      <c r="E3996">
        <v>9486</v>
      </c>
      <c r="F3996">
        <v>574</v>
      </c>
      <c r="G3996">
        <v>9119</v>
      </c>
      <c r="H3996">
        <v>407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s="1" t="s">
        <v>20</v>
      </c>
      <c r="B3997" s="2">
        <v>44404</v>
      </c>
      <c r="C3997" s="3">
        <v>0.44626157407407407</v>
      </c>
      <c r="D3997">
        <v>36</v>
      </c>
      <c r="E3997">
        <v>9487</v>
      </c>
      <c r="F3997">
        <v>576</v>
      </c>
      <c r="G3997">
        <v>9119</v>
      </c>
      <c r="H3997">
        <v>407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s="1" t="s">
        <v>20</v>
      </c>
      <c r="B3998" s="2">
        <v>44404</v>
      </c>
      <c r="C3998" s="3">
        <v>0.44627314814814817</v>
      </c>
      <c r="D3998">
        <v>36</v>
      </c>
      <c r="E3998">
        <v>9488</v>
      </c>
      <c r="F3998">
        <v>578</v>
      </c>
      <c r="G3998">
        <v>9119</v>
      </c>
      <c r="H3998">
        <v>407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s="1" t="s">
        <v>20</v>
      </c>
      <c r="B3999" s="2">
        <v>44404</v>
      </c>
      <c r="C3999" s="3">
        <v>0.44628472222222221</v>
      </c>
      <c r="D3999">
        <v>36</v>
      </c>
      <c r="E3999">
        <v>9489</v>
      </c>
      <c r="F3999">
        <v>580</v>
      </c>
      <c r="G3999">
        <v>9119</v>
      </c>
      <c r="H3999">
        <v>407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s="1" t="s">
        <v>20</v>
      </c>
      <c r="B4000" s="2">
        <v>44404</v>
      </c>
      <c r="C4000" s="3">
        <v>0.4462962962962963</v>
      </c>
      <c r="D4000">
        <v>36</v>
      </c>
      <c r="E4000">
        <v>9490</v>
      </c>
      <c r="F4000">
        <v>582</v>
      </c>
      <c r="G4000">
        <v>9119</v>
      </c>
      <c r="H4000">
        <v>407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s="1" t="s">
        <v>20</v>
      </c>
      <c r="B4001" s="2">
        <v>44404</v>
      </c>
      <c r="C4001" s="3">
        <v>0.4463078703703704</v>
      </c>
      <c r="D4001">
        <v>36</v>
      </c>
      <c r="E4001">
        <v>9491</v>
      </c>
      <c r="F4001">
        <v>584</v>
      </c>
      <c r="G4001">
        <v>9119</v>
      </c>
      <c r="H4001">
        <v>407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s="1" t="s">
        <v>20</v>
      </c>
      <c r="B4002" s="2">
        <v>44404</v>
      </c>
      <c r="C4002" s="3">
        <v>0.44631944444444444</v>
      </c>
      <c r="D4002">
        <v>36</v>
      </c>
      <c r="E4002">
        <v>9492</v>
      </c>
      <c r="F4002">
        <v>587</v>
      </c>
      <c r="G4002">
        <v>9119</v>
      </c>
      <c r="H4002">
        <v>407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s="1" t="s">
        <v>20</v>
      </c>
      <c r="B4003" s="2">
        <v>44404</v>
      </c>
      <c r="C4003" s="3">
        <v>0.44633101851851853</v>
      </c>
      <c r="D4003">
        <v>36</v>
      </c>
      <c r="E4003">
        <v>9493</v>
      </c>
      <c r="F4003">
        <v>589</v>
      </c>
      <c r="G4003">
        <v>9119</v>
      </c>
      <c r="H4003">
        <v>407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s="1" t="s">
        <v>20</v>
      </c>
      <c r="B4004" s="2">
        <v>44404</v>
      </c>
      <c r="C4004" s="3">
        <v>0.44634259259259257</v>
      </c>
      <c r="D4004">
        <v>36</v>
      </c>
      <c r="E4004">
        <v>9494</v>
      </c>
      <c r="F4004">
        <v>591</v>
      </c>
      <c r="G4004">
        <v>9119</v>
      </c>
      <c r="H4004">
        <v>407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s="1" t="s">
        <v>20</v>
      </c>
      <c r="B4005" s="2">
        <v>44404</v>
      </c>
      <c r="C4005" s="3">
        <v>0.44635416666666666</v>
      </c>
      <c r="D4005">
        <v>36</v>
      </c>
      <c r="E4005">
        <v>9495</v>
      </c>
      <c r="F4005">
        <v>592</v>
      </c>
      <c r="G4005">
        <v>9119</v>
      </c>
      <c r="H4005">
        <v>407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s="1" t="s">
        <v>20</v>
      </c>
      <c r="B4006" s="2">
        <v>44404</v>
      </c>
      <c r="C4006" s="3">
        <v>0.44636574074074076</v>
      </c>
      <c r="D4006">
        <v>36</v>
      </c>
      <c r="E4006">
        <v>9496</v>
      </c>
      <c r="F4006">
        <v>594</v>
      </c>
      <c r="G4006">
        <v>9119</v>
      </c>
      <c r="H4006">
        <v>407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s="1" t="s">
        <v>20</v>
      </c>
      <c r="B4007" s="2">
        <v>44404</v>
      </c>
      <c r="C4007" s="3">
        <v>0.4463773148148148</v>
      </c>
      <c r="D4007">
        <v>36</v>
      </c>
      <c r="E4007">
        <v>9497</v>
      </c>
      <c r="F4007">
        <v>596</v>
      </c>
      <c r="G4007">
        <v>9119</v>
      </c>
      <c r="H4007">
        <v>407</v>
      </c>
      <c r="I4007">
        <v>0</v>
      </c>
      <c r="J4007">
        <v>0</v>
      </c>
      <c r="K4007">
        <v>0</v>
      </c>
      <c r="L4007">
        <v>21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s="1" t="s">
        <v>20</v>
      </c>
      <c r="B4008" s="2">
        <v>44404</v>
      </c>
      <c r="C4008" s="3">
        <v>0.44638888888888889</v>
      </c>
      <c r="D4008">
        <v>36</v>
      </c>
      <c r="E4008">
        <v>9498</v>
      </c>
      <c r="F4008">
        <v>598</v>
      </c>
      <c r="G4008">
        <v>9119</v>
      </c>
      <c r="H4008">
        <v>407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s="1" t="s">
        <v>20</v>
      </c>
      <c r="B4009" s="2">
        <v>44404</v>
      </c>
      <c r="C4009" s="3">
        <v>0.44640046296296299</v>
      </c>
      <c r="D4009">
        <v>36</v>
      </c>
      <c r="E4009">
        <v>9499</v>
      </c>
      <c r="F4009">
        <v>601</v>
      </c>
      <c r="G4009">
        <v>9119</v>
      </c>
      <c r="H4009">
        <v>408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s="1" t="s">
        <v>20</v>
      </c>
      <c r="B4010" s="2">
        <v>44404</v>
      </c>
      <c r="C4010" s="3">
        <v>0.44641203703703702</v>
      </c>
      <c r="D4010">
        <v>36</v>
      </c>
      <c r="E4010">
        <v>9500</v>
      </c>
      <c r="F4010">
        <v>603</v>
      </c>
      <c r="G4010">
        <v>9119</v>
      </c>
      <c r="H4010">
        <v>407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s="1" t="s">
        <v>20</v>
      </c>
      <c r="B4011" s="2">
        <v>44404</v>
      </c>
      <c r="C4011" s="3">
        <v>0.44642361111111112</v>
      </c>
      <c r="D4011">
        <v>36</v>
      </c>
      <c r="E4011">
        <v>9501</v>
      </c>
      <c r="F4011">
        <v>606</v>
      </c>
      <c r="G4011">
        <v>9119</v>
      </c>
      <c r="H4011">
        <v>407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s="1" t="s">
        <v>20</v>
      </c>
      <c r="B4012" s="2">
        <v>44404</v>
      </c>
      <c r="C4012" s="3">
        <v>0.44643518518518521</v>
      </c>
      <c r="D4012">
        <v>36</v>
      </c>
      <c r="E4012">
        <v>9502</v>
      </c>
      <c r="F4012">
        <v>608</v>
      </c>
      <c r="G4012">
        <v>9119</v>
      </c>
      <c r="H4012">
        <v>407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s="1" t="s">
        <v>20</v>
      </c>
      <c r="B4013" s="2">
        <v>44404</v>
      </c>
      <c r="C4013" s="3">
        <v>0.44644675925925925</v>
      </c>
      <c r="D4013">
        <v>36</v>
      </c>
      <c r="E4013">
        <v>9503</v>
      </c>
      <c r="F4013">
        <v>611</v>
      </c>
      <c r="G4013">
        <v>9119</v>
      </c>
      <c r="H4013">
        <v>407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s="1" t="s">
        <v>20</v>
      </c>
      <c r="B4014" s="2">
        <v>44404</v>
      </c>
      <c r="C4014" s="3">
        <v>0.44645833333333335</v>
      </c>
      <c r="D4014">
        <v>36</v>
      </c>
      <c r="E4014">
        <v>9504</v>
      </c>
      <c r="F4014">
        <v>613</v>
      </c>
      <c r="G4014">
        <v>9119</v>
      </c>
      <c r="H4014">
        <v>407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s="1" t="s">
        <v>20</v>
      </c>
      <c r="B4015" s="2">
        <v>44404</v>
      </c>
      <c r="C4015" s="3">
        <v>0.44646990740740738</v>
      </c>
      <c r="D4015">
        <v>36</v>
      </c>
      <c r="E4015">
        <v>9505</v>
      </c>
      <c r="F4015">
        <v>615</v>
      </c>
      <c r="G4015">
        <v>9119</v>
      </c>
      <c r="H4015">
        <v>407</v>
      </c>
      <c r="I4015">
        <v>0</v>
      </c>
      <c r="J4015">
        <v>0</v>
      </c>
      <c r="K4015">
        <v>0</v>
      </c>
      <c r="L4015">
        <v>20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s="1" t="s">
        <v>20</v>
      </c>
      <c r="B4016" s="2">
        <v>44404</v>
      </c>
      <c r="C4016" s="3">
        <v>0.44648148148148148</v>
      </c>
      <c r="D4016">
        <v>36</v>
      </c>
      <c r="E4016">
        <v>9506</v>
      </c>
      <c r="F4016">
        <v>617</v>
      </c>
      <c r="G4016">
        <v>9119</v>
      </c>
      <c r="H4016">
        <v>407</v>
      </c>
      <c r="I4016">
        <v>0</v>
      </c>
      <c r="J4016">
        <v>0</v>
      </c>
      <c r="K4016">
        <v>0</v>
      </c>
      <c r="L4016">
        <v>20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s="1" t="s">
        <v>20</v>
      </c>
      <c r="B4017" s="2">
        <v>44404</v>
      </c>
      <c r="C4017" s="3">
        <v>0.44649305555555557</v>
      </c>
      <c r="D4017">
        <v>36</v>
      </c>
      <c r="E4017">
        <v>9507</v>
      </c>
      <c r="F4017">
        <v>619</v>
      </c>
      <c r="G4017">
        <v>9119</v>
      </c>
      <c r="H4017">
        <v>408</v>
      </c>
      <c r="I4017">
        <v>0</v>
      </c>
      <c r="J4017">
        <v>0</v>
      </c>
      <c r="K4017">
        <v>0</v>
      </c>
      <c r="L4017">
        <v>20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s="1" t="s">
        <v>21</v>
      </c>
      <c r="B4018" s="2">
        <v>44404</v>
      </c>
      <c r="C4018" s="3">
        <v>0.44645833333333335</v>
      </c>
      <c r="D4018">
        <v>36</v>
      </c>
      <c r="E4018">
        <v>9504</v>
      </c>
      <c r="F4018">
        <v>613</v>
      </c>
      <c r="G4018">
        <v>9119</v>
      </c>
      <c r="H4018">
        <v>407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s="1" t="s">
        <v>22</v>
      </c>
      <c r="B4019" s="2"/>
      <c r="C4019" s="3"/>
    </row>
    <row r="4020" spans="1:17" x14ac:dyDescent="0.25">
      <c r="A4020" s="1" t="s">
        <v>17</v>
      </c>
      <c r="B4020" s="2">
        <v>44404</v>
      </c>
      <c r="C4020" s="3">
        <v>0.44655092592592593</v>
      </c>
      <c r="D4020">
        <v>36</v>
      </c>
      <c r="E4020">
        <v>9512</v>
      </c>
      <c r="F4020">
        <v>629</v>
      </c>
      <c r="G4020">
        <v>9119</v>
      </c>
      <c r="H4020">
        <v>407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s="1" t="s">
        <v>17</v>
      </c>
      <c r="B4021" s="2">
        <v>44404</v>
      </c>
      <c r="C4021" s="3">
        <v>0.4466087962962963</v>
      </c>
      <c r="D4021">
        <v>36</v>
      </c>
      <c r="E4021">
        <v>9517</v>
      </c>
      <c r="F4021">
        <v>643</v>
      </c>
      <c r="G4021">
        <v>9119</v>
      </c>
      <c r="H4021">
        <v>408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25">
      <c r="A4022" s="1" t="s">
        <v>17</v>
      </c>
      <c r="B4022" s="2">
        <v>44404</v>
      </c>
      <c r="C4022" s="3">
        <v>0.44666666666666666</v>
      </c>
      <c r="D4022">
        <v>36</v>
      </c>
      <c r="E4022">
        <v>9522</v>
      </c>
      <c r="F4022">
        <v>655</v>
      </c>
      <c r="G4022">
        <v>9119</v>
      </c>
      <c r="H4022">
        <v>408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5">
      <c r="A4023" s="1" t="s">
        <v>17</v>
      </c>
      <c r="B4023" s="2">
        <v>44404</v>
      </c>
      <c r="C4023" s="3">
        <v>0.44672453703703702</v>
      </c>
      <c r="D4023">
        <v>36</v>
      </c>
      <c r="E4023">
        <v>9527</v>
      </c>
      <c r="F4023">
        <v>668</v>
      </c>
      <c r="G4023">
        <v>9119</v>
      </c>
      <c r="H4023">
        <v>408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s="1" t="s">
        <v>17</v>
      </c>
      <c r="B4024" s="2">
        <v>44404</v>
      </c>
      <c r="C4024" s="3">
        <v>0.44678240740740743</v>
      </c>
      <c r="D4024">
        <v>36</v>
      </c>
      <c r="E4024">
        <v>9532</v>
      </c>
      <c r="F4024">
        <v>644</v>
      </c>
      <c r="G4024">
        <v>9119</v>
      </c>
      <c r="H4024">
        <v>408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5">
      <c r="A4025" s="1" t="s">
        <v>17</v>
      </c>
      <c r="B4025" s="2">
        <v>44404</v>
      </c>
      <c r="C4025" s="3">
        <v>0.44684027777777779</v>
      </c>
      <c r="D4025">
        <v>36</v>
      </c>
      <c r="E4025">
        <v>9537</v>
      </c>
      <c r="F4025">
        <v>604</v>
      </c>
      <c r="G4025">
        <v>9119</v>
      </c>
      <c r="H4025">
        <v>408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s="1" t="s">
        <v>17</v>
      </c>
      <c r="B4026" s="2">
        <v>44404</v>
      </c>
      <c r="C4026" s="3">
        <v>0.44689814814814816</v>
      </c>
      <c r="D4026">
        <v>36</v>
      </c>
      <c r="E4026">
        <v>9542</v>
      </c>
      <c r="F4026">
        <v>584</v>
      </c>
      <c r="G4026">
        <v>9119</v>
      </c>
      <c r="H4026">
        <v>408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s="1" t="s">
        <v>17</v>
      </c>
      <c r="B4027" s="2">
        <v>44404</v>
      </c>
      <c r="C4027" s="3">
        <v>0.44695601851851852</v>
      </c>
      <c r="D4027">
        <v>36</v>
      </c>
      <c r="E4027">
        <v>9547</v>
      </c>
      <c r="F4027">
        <v>578</v>
      </c>
      <c r="G4027">
        <v>9119</v>
      </c>
      <c r="H4027">
        <v>408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s="1" t="s">
        <v>17</v>
      </c>
      <c r="B4028" s="2">
        <v>44404</v>
      </c>
      <c r="C4028" s="3">
        <v>0.44701388888888888</v>
      </c>
      <c r="D4028">
        <v>36</v>
      </c>
      <c r="E4028">
        <v>9552</v>
      </c>
      <c r="F4028">
        <v>579</v>
      </c>
      <c r="G4028">
        <v>9119</v>
      </c>
      <c r="H4028">
        <v>408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s="1" t="s">
        <v>17</v>
      </c>
      <c r="B4029" s="2">
        <v>44404</v>
      </c>
      <c r="C4029" s="3">
        <v>0.44707175925925924</v>
      </c>
      <c r="D4029">
        <v>36</v>
      </c>
      <c r="E4029">
        <v>9557</v>
      </c>
      <c r="F4029">
        <v>569</v>
      </c>
      <c r="G4029">
        <v>9119</v>
      </c>
      <c r="H4029">
        <v>408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s="1" t="s">
        <v>17</v>
      </c>
      <c r="B4030" s="2">
        <v>44404</v>
      </c>
      <c r="C4030" s="3">
        <v>0.44712962962962965</v>
      </c>
      <c r="D4030">
        <v>36</v>
      </c>
      <c r="E4030">
        <v>9562</v>
      </c>
      <c r="F4030">
        <v>562</v>
      </c>
      <c r="G4030">
        <v>9119</v>
      </c>
      <c r="H4030">
        <v>407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s="1" t="s">
        <v>17</v>
      </c>
      <c r="B4031" s="2">
        <v>44404</v>
      </c>
      <c r="C4031" s="3">
        <v>0.44718750000000002</v>
      </c>
      <c r="D4031">
        <v>36</v>
      </c>
      <c r="E4031">
        <v>9567</v>
      </c>
      <c r="F4031">
        <v>563</v>
      </c>
      <c r="G4031">
        <v>9119</v>
      </c>
      <c r="H4031">
        <v>408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s="1" t="s">
        <v>17</v>
      </c>
      <c r="B4032" s="2">
        <v>44404</v>
      </c>
      <c r="C4032" s="3">
        <v>0.44724537037037038</v>
      </c>
      <c r="D4032">
        <v>36</v>
      </c>
      <c r="E4032">
        <v>9572</v>
      </c>
      <c r="F4032">
        <v>562</v>
      </c>
      <c r="G4032">
        <v>9119</v>
      </c>
      <c r="H4032">
        <v>408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s="1" t="s">
        <v>17</v>
      </c>
      <c r="B4033" s="2">
        <v>44404</v>
      </c>
      <c r="C4033" s="3">
        <v>0.44730324074074074</v>
      </c>
      <c r="D4033">
        <v>36</v>
      </c>
      <c r="E4033">
        <v>9577</v>
      </c>
      <c r="F4033">
        <v>561</v>
      </c>
      <c r="G4033">
        <v>9119</v>
      </c>
      <c r="H4033">
        <v>408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s="1" t="s">
        <v>17</v>
      </c>
      <c r="B4034" s="2">
        <v>44404</v>
      </c>
      <c r="C4034" s="3">
        <v>0.4473611111111111</v>
      </c>
      <c r="D4034">
        <v>36</v>
      </c>
      <c r="E4034">
        <v>9582</v>
      </c>
      <c r="F4034">
        <v>567</v>
      </c>
      <c r="G4034">
        <v>9118</v>
      </c>
      <c r="H4034">
        <v>407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s="1" t="s">
        <v>17</v>
      </c>
      <c r="B4035" s="2">
        <v>44404</v>
      </c>
      <c r="C4035" s="3">
        <v>0.44741898148148146</v>
      </c>
      <c r="D4035">
        <v>37</v>
      </c>
      <c r="E4035">
        <v>9587</v>
      </c>
      <c r="F4035">
        <v>567</v>
      </c>
      <c r="G4035">
        <v>9118</v>
      </c>
      <c r="H4035">
        <v>409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s="1" t="s">
        <v>17</v>
      </c>
      <c r="B4036" s="2">
        <v>44404</v>
      </c>
      <c r="C4036" s="3">
        <v>0.44747685185185188</v>
      </c>
      <c r="D4036">
        <v>37</v>
      </c>
      <c r="E4036">
        <v>9592</v>
      </c>
      <c r="F4036">
        <v>565</v>
      </c>
      <c r="G4036">
        <v>9118</v>
      </c>
      <c r="H4036">
        <v>409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5">
      <c r="A4037" s="1" t="s">
        <v>17</v>
      </c>
      <c r="B4037" s="2">
        <v>44404</v>
      </c>
      <c r="C4037" s="3">
        <v>0.44753472222222224</v>
      </c>
      <c r="D4037">
        <v>37</v>
      </c>
      <c r="E4037">
        <v>9597</v>
      </c>
      <c r="F4037">
        <v>560</v>
      </c>
      <c r="G4037">
        <v>9118</v>
      </c>
      <c r="H4037">
        <v>408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5">
      <c r="A4038" s="1" t="s">
        <v>17</v>
      </c>
      <c r="B4038" s="2">
        <v>44404</v>
      </c>
      <c r="C4038" s="3">
        <v>0.4475925925925926</v>
      </c>
      <c r="D4038">
        <v>37</v>
      </c>
      <c r="E4038">
        <v>9602</v>
      </c>
      <c r="F4038">
        <v>559</v>
      </c>
      <c r="G4038">
        <v>9119</v>
      </c>
      <c r="H4038">
        <v>408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25">
      <c r="A4039" s="1" t="s">
        <v>17</v>
      </c>
      <c r="B4039" s="2">
        <v>44404</v>
      </c>
      <c r="C4039" s="3">
        <v>0.44765046296296296</v>
      </c>
      <c r="D4039">
        <v>37</v>
      </c>
      <c r="E4039">
        <v>9607</v>
      </c>
      <c r="F4039">
        <v>561</v>
      </c>
      <c r="G4039">
        <v>9119</v>
      </c>
      <c r="H4039">
        <v>409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5">
      <c r="A4040" s="1" t="s">
        <v>17</v>
      </c>
      <c r="B4040" s="2">
        <v>44404</v>
      </c>
      <c r="C4040" s="3">
        <v>0.44770833333333332</v>
      </c>
      <c r="D4040">
        <v>37</v>
      </c>
      <c r="E4040">
        <v>9612</v>
      </c>
      <c r="F4040">
        <v>564</v>
      </c>
      <c r="G4040">
        <v>9119</v>
      </c>
      <c r="H4040">
        <v>409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5">
      <c r="A4041" s="1" t="s">
        <v>17</v>
      </c>
      <c r="B4041" s="2">
        <v>44404</v>
      </c>
      <c r="C4041" s="3">
        <v>0.44776620370370368</v>
      </c>
      <c r="D4041">
        <v>37</v>
      </c>
      <c r="E4041">
        <v>9617</v>
      </c>
      <c r="F4041">
        <v>565</v>
      </c>
      <c r="G4041">
        <v>9119</v>
      </c>
      <c r="H4041">
        <v>408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s="1" t="s">
        <v>19</v>
      </c>
      <c r="B4042" s="2"/>
      <c r="C4042" s="3"/>
    </row>
    <row r="4043" spans="1:17" x14ac:dyDescent="0.25">
      <c r="A4043" s="1" t="s">
        <v>20</v>
      </c>
      <c r="B4043" s="2">
        <v>44404</v>
      </c>
      <c r="C4043" s="3">
        <v>0.44780092592592591</v>
      </c>
      <c r="D4043">
        <v>37</v>
      </c>
      <c r="E4043">
        <v>9620</v>
      </c>
      <c r="F4043">
        <v>561</v>
      </c>
      <c r="G4043">
        <v>9119</v>
      </c>
      <c r="H4043">
        <v>408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25">
      <c r="A4044" s="1" t="s">
        <v>20</v>
      </c>
      <c r="B4044" s="2">
        <v>44404</v>
      </c>
      <c r="C4044" s="3">
        <v>0.4478125</v>
      </c>
      <c r="D4044">
        <v>37</v>
      </c>
      <c r="E4044">
        <v>9621</v>
      </c>
      <c r="F4044">
        <v>559</v>
      </c>
      <c r="G4044">
        <v>9119</v>
      </c>
      <c r="H4044">
        <v>408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 x14ac:dyDescent="0.25">
      <c r="A4045" s="1" t="s">
        <v>20</v>
      </c>
      <c r="B4045" s="2">
        <v>44404</v>
      </c>
      <c r="C4045" s="3">
        <v>0.4478240740740741</v>
      </c>
      <c r="D4045">
        <v>37</v>
      </c>
      <c r="E4045">
        <v>9622</v>
      </c>
      <c r="F4045">
        <v>556</v>
      </c>
      <c r="G4045">
        <v>9119</v>
      </c>
      <c r="H4045">
        <v>408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s="1" t="s">
        <v>20</v>
      </c>
      <c r="B4046" s="2">
        <v>44404</v>
      </c>
      <c r="C4046" s="3">
        <v>0.44783564814814814</v>
      </c>
      <c r="D4046">
        <v>37</v>
      </c>
      <c r="E4046">
        <v>9623</v>
      </c>
      <c r="F4046">
        <v>553</v>
      </c>
      <c r="G4046">
        <v>9119</v>
      </c>
      <c r="H4046">
        <v>408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s="1" t="s">
        <v>20</v>
      </c>
      <c r="B4047" s="2">
        <v>44404</v>
      </c>
      <c r="C4047" s="3">
        <v>0.44784722222222223</v>
      </c>
      <c r="D4047">
        <v>37</v>
      </c>
      <c r="E4047">
        <v>9624</v>
      </c>
      <c r="F4047">
        <v>551</v>
      </c>
      <c r="G4047">
        <v>9119</v>
      </c>
      <c r="H4047">
        <v>408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 x14ac:dyDescent="0.25">
      <c r="A4048" s="1" t="s">
        <v>20</v>
      </c>
      <c r="B4048" s="2">
        <v>44404</v>
      </c>
      <c r="C4048" s="3">
        <v>0.44785879629629627</v>
      </c>
      <c r="D4048">
        <v>37</v>
      </c>
      <c r="E4048">
        <v>9625</v>
      </c>
      <c r="F4048">
        <v>549</v>
      </c>
      <c r="G4048">
        <v>9119</v>
      </c>
      <c r="H4048">
        <v>408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s="1" t="s">
        <v>20</v>
      </c>
      <c r="B4049" s="2">
        <v>44404</v>
      </c>
      <c r="C4049" s="3">
        <v>0.44787037037037036</v>
      </c>
      <c r="D4049">
        <v>37</v>
      </c>
      <c r="E4049">
        <v>9626</v>
      </c>
      <c r="F4049">
        <v>548</v>
      </c>
      <c r="G4049">
        <v>9119</v>
      </c>
      <c r="H4049">
        <v>408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5">
      <c r="A4050" s="1" t="s">
        <v>20</v>
      </c>
      <c r="B4050" s="2">
        <v>44404</v>
      </c>
      <c r="C4050" s="3">
        <v>0.44788194444444446</v>
      </c>
      <c r="D4050">
        <v>37</v>
      </c>
      <c r="E4050">
        <v>9627</v>
      </c>
      <c r="F4050">
        <v>547</v>
      </c>
      <c r="G4050">
        <v>9119</v>
      </c>
      <c r="H4050">
        <v>409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s="1" t="s">
        <v>20</v>
      </c>
      <c r="B4051" s="2">
        <v>44404</v>
      </c>
      <c r="C4051" s="3">
        <v>0.4478935185185185</v>
      </c>
      <c r="D4051">
        <v>37</v>
      </c>
      <c r="E4051">
        <v>9628</v>
      </c>
      <c r="F4051">
        <v>546</v>
      </c>
      <c r="G4051">
        <v>9119</v>
      </c>
      <c r="H4051">
        <v>409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s="1" t="s">
        <v>20</v>
      </c>
      <c r="B4052" s="2">
        <v>44404</v>
      </c>
      <c r="C4052" s="3">
        <v>0.44790509259259259</v>
      </c>
      <c r="D4052">
        <v>37</v>
      </c>
      <c r="E4052">
        <v>9629</v>
      </c>
      <c r="F4052">
        <v>546</v>
      </c>
      <c r="G4052">
        <v>9119</v>
      </c>
      <c r="H4052">
        <v>409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s="1" t="s">
        <v>20</v>
      </c>
      <c r="B4053" s="2">
        <v>44404</v>
      </c>
      <c r="C4053" s="3">
        <v>0.44791666666666669</v>
      </c>
      <c r="D4053">
        <v>37</v>
      </c>
      <c r="E4053">
        <v>9630</v>
      </c>
      <c r="F4053">
        <v>545</v>
      </c>
      <c r="G4053">
        <v>9119</v>
      </c>
      <c r="H4053">
        <v>408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5">
      <c r="A4054" s="1" t="s">
        <v>20</v>
      </c>
      <c r="B4054" s="2">
        <v>44404</v>
      </c>
      <c r="C4054" s="3">
        <v>0.44792824074074072</v>
      </c>
      <c r="D4054">
        <v>37</v>
      </c>
      <c r="E4054">
        <v>9631</v>
      </c>
      <c r="F4054">
        <v>545</v>
      </c>
      <c r="G4054">
        <v>9119</v>
      </c>
      <c r="H4054">
        <v>408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25">
      <c r="A4055" s="1" t="s">
        <v>20</v>
      </c>
      <c r="B4055" s="2">
        <v>44404</v>
      </c>
      <c r="C4055" s="3">
        <v>0.44793981481481482</v>
      </c>
      <c r="D4055">
        <v>37</v>
      </c>
      <c r="E4055">
        <v>9632</v>
      </c>
      <c r="F4055">
        <v>545</v>
      </c>
      <c r="G4055">
        <v>9119</v>
      </c>
      <c r="H4055">
        <v>408</v>
      </c>
      <c r="I4055">
        <v>0</v>
      </c>
      <c r="J4055">
        <v>0</v>
      </c>
      <c r="K4055">
        <v>0</v>
      </c>
      <c r="L4055">
        <v>21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25">
      <c r="A4056" s="1" t="s">
        <v>20</v>
      </c>
      <c r="B4056" s="2">
        <v>44404</v>
      </c>
      <c r="C4056" s="3">
        <v>0.44795138888888891</v>
      </c>
      <c r="D4056">
        <v>37</v>
      </c>
      <c r="E4056">
        <v>9633</v>
      </c>
      <c r="F4056">
        <v>545</v>
      </c>
      <c r="G4056">
        <v>9119</v>
      </c>
      <c r="H4056">
        <v>409</v>
      </c>
      <c r="I4056">
        <v>0</v>
      </c>
      <c r="J4056">
        <v>0</v>
      </c>
      <c r="K4056">
        <v>0</v>
      </c>
      <c r="L4056">
        <v>21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5">
      <c r="A4057" s="1" t="s">
        <v>20</v>
      </c>
      <c r="B4057" s="2">
        <v>44404</v>
      </c>
      <c r="C4057" s="3">
        <v>0.44796296296296295</v>
      </c>
      <c r="D4057">
        <v>37</v>
      </c>
      <c r="E4057">
        <v>9634</v>
      </c>
      <c r="F4057">
        <v>546</v>
      </c>
      <c r="G4057">
        <v>9119</v>
      </c>
      <c r="H4057">
        <v>410</v>
      </c>
      <c r="I4057">
        <v>0</v>
      </c>
      <c r="J4057">
        <v>0</v>
      </c>
      <c r="K4057">
        <v>0</v>
      </c>
      <c r="L4057">
        <v>21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s="1" t="s">
        <v>20</v>
      </c>
      <c r="B4058" s="2">
        <v>44404</v>
      </c>
      <c r="C4058" s="3">
        <v>0.44797453703703705</v>
      </c>
      <c r="D4058">
        <v>37</v>
      </c>
      <c r="E4058">
        <v>9635</v>
      </c>
      <c r="F4058">
        <v>546</v>
      </c>
      <c r="G4058">
        <v>9119</v>
      </c>
      <c r="H4058">
        <v>409</v>
      </c>
      <c r="I4058">
        <v>0</v>
      </c>
      <c r="J4058">
        <v>0</v>
      </c>
      <c r="K4058">
        <v>0</v>
      </c>
      <c r="L4058">
        <v>21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25">
      <c r="A4059" s="1" t="s">
        <v>20</v>
      </c>
      <c r="B4059" s="2">
        <v>44404</v>
      </c>
      <c r="C4059" s="3">
        <v>0.44798611111111108</v>
      </c>
      <c r="D4059">
        <v>37</v>
      </c>
      <c r="E4059">
        <v>9636</v>
      </c>
      <c r="F4059">
        <v>547</v>
      </c>
      <c r="G4059">
        <v>9119</v>
      </c>
      <c r="H4059">
        <v>409</v>
      </c>
      <c r="I4059">
        <v>0</v>
      </c>
      <c r="J4059">
        <v>0</v>
      </c>
      <c r="K4059">
        <v>0</v>
      </c>
      <c r="L4059">
        <v>21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5">
      <c r="A4060" s="1" t="s">
        <v>20</v>
      </c>
      <c r="B4060" s="2">
        <v>44404</v>
      </c>
      <c r="C4060" s="3">
        <v>0.44799768518518518</v>
      </c>
      <c r="D4060">
        <v>37</v>
      </c>
      <c r="E4060">
        <v>9637</v>
      </c>
      <c r="F4060">
        <v>547</v>
      </c>
      <c r="G4060">
        <v>9119</v>
      </c>
      <c r="H4060">
        <v>409</v>
      </c>
      <c r="I4060">
        <v>0</v>
      </c>
      <c r="J4060">
        <v>0</v>
      </c>
      <c r="K4060">
        <v>0</v>
      </c>
      <c r="L4060">
        <v>21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s="1" t="s">
        <v>20</v>
      </c>
      <c r="B4061" s="2">
        <v>44404</v>
      </c>
      <c r="C4061" s="3">
        <v>0.44800925925925927</v>
      </c>
      <c r="D4061">
        <v>37</v>
      </c>
      <c r="E4061">
        <v>9638</v>
      </c>
      <c r="F4061">
        <v>548</v>
      </c>
      <c r="G4061">
        <v>9119</v>
      </c>
      <c r="H4061">
        <v>409</v>
      </c>
      <c r="I4061">
        <v>0</v>
      </c>
      <c r="J4061">
        <v>0</v>
      </c>
      <c r="K4061">
        <v>0</v>
      </c>
      <c r="L4061">
        <v>21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5">
      <c r="A4062" s="1" t="s">
        <v>20</v>
      </c>
      <c r="B4062" s="2">
        <v>44404</v>
      </c>
      <c r="C4062" s="3">
        <v>0.44802083333333331</v>
      </c>
      <c r="D4062">
        <v>37</v>
      </c>
      <c r="E4062">
        <v>9639</v>
      </c>
      <c r="F4062">
        <v>549</v>
      </c>
      <c r="G4062">
        <v>9119</v>
      </c>
      <c r="H4062">
        <v>409</v>
      </c>
      <c r="I4062">
        <v>0</v>
      </c>
      <c r="J4062">
        <v>0</v>
      </c>
      <c r="K4062">
        <v>0</v>
      </c>
      <c r="L4062">
        <v>21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s="1" t="s">
        <v>20</v>
      </c>
      <c r="B4063" s="2">
        <v>44404</v>
      </c>
      <c r="C4063" s="3">
        <v>0.44803240740740741</v>
      </c>
      <c r="D4063">
        <v>37</v>
      </c>
      <c r="E4063">
        <v>9640</v>
      </c>
      <c r="F4063">
        <v>549</v>
      </c>
      <c r="G4063">
        <v>9119</v>
      </c>
      <c r="H4063">
        <v>409</v>
      </c>
      <c r="I4063">
        <v>0</v>
      </c>
      <c r="J4063">
        <v>0</v>
      </c>
      <c r="K4063">
        <v>0</v>
      </c>
      <c r="L4063">
        <v>21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5">
      <c r="A4064" s="1" t="s">
        <v>20</v>
      </c>
      <c r="B4064" s="2">
        <v>44404</v>
      </c>
      <c r="C4064" s="3">
        <v>0.4480439814814815</v>
      </c>
      <c r="D4064">
        <v>37</v>
      </c>
      <c r="E4064">
        <v>9641</v>
      </c>
      <c r="F4064">
        <v>549</v>
      </c>
      <c r="G4064">
        <v>9119</v>
      </c>
      <c r="H4064">
        <v>409</v>
      </c>
      <c r="I4064">
        <v>0</v>
      </c>
      <c r="J4064">
        <v>0</v>
      </c>
      <c r="K4064">
        <v>0</v>
      </c>
      <c r="L4064">
        <v>21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5">
      <c r="A4065" s="1" t="s">
        <v>20</v>
      </c>
      <c r="B4065" s="2">
        <v>44404</v>
      </c>
      <c r="C4065" s="3">
        <v>0.44805555555555554</v>
      </c>
      <c r="D4065">
        <v>37</v>
      </c>
      <c r="E4065">
        <v>9642</v>
      </c>
      <c r="F4065">
        <v>550</v>
      </c>
      <c r="G4065">
        <v>9119</v>
      </c>
      <c r="H4065">
        <v>409</v>
      </c>
      <c r="I4065">
        <v>0</v>
      </c>
      <c r="J4065">
        <v>0</v>
      </c>
      <c r="K4065">
        <v>0</v>
      </c>
      <c r="L4065">
        <v>21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s="1" t="s">
        <v>20</v>
      </c>
      <c r="B4066" s="2">
        <v>44404</v>
      </c>
      <c r="C4066" s="3">
        <v>0.44806712962962963</v>
      </c>
      <c r="D4066">
        <v>37</v>
      </c>
      <c r="E4066">
        <v>9643</v>
      </c>
      <c r="F4066">
        <v>550</v>
      </c>
      <c r="G4066">
        <v>9119</v>
      </c>
      <c r="H4066">
        <v>408</v>
      </c>
      <c r="I4066">
        <v>0</v>
      </c>
      <c r="J4066">
        <v>0</v>
      </c>
      <c r="K4066">
        <v>0</v>
      </c>
      <c r="L4066">
        <v>21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s="1" t="s">
        <v>20</v>
      </c>
      <c r="B4067" s="2">
        <v>44404</v>
      </c>
      <c r="C4067" s="3">
        <v>0.44807870370370373</v>
      </c>
      <c r="D4067">
        <v>37</v>
      </c>
      <c r="E4067">
        <v>9644</v>
      </c>
      <c r="F4067">
        <v>551</v>
      </c>
      <c r="G4067">
        <v>9119</v>
      </c>
      <c r="H4067">
        <v>409</v>
      </c>
      <c r="I4067">
        <v>0</v>
      </c>
      <c r="J4067">
        <v>0</v>
      </c>
      <c r="K4067">
        <v>0</v>
      </c>
      <c r="L4067">
        <v>21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s="1" t="s">
        <v>20</v>
      </c>
      <c r="B4068" s="2">
        <v>44404</v>
      </c>
      <c r="C4068" s="3">
        <v>0.44809027777777777</v>
      </c>
      <c r="D4068">
        <v>37</v>
      </c>
      <c r="E4068">
        <v>9645</v>
      </c>
      <c r="F4068">
        <v>551</v>
      </c>
      <c r="G4068">
        <v>9119</v>
      </c>
      <c r="H4068">
        <v>409</v>
      </c>
      <c r="I4068">
        <v>0</v>
      </c>
      <c r="J4068">
        <v>0</v>
      </c>
      <c r="K4068">
        <v>0</v>
      </c>
      <c r="L4068">
        <v>21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s="1" t="s">
        <v>20</v>
      </c>
      <c r="B4069" s="2">
        <v>44404</v>
      </c>
      <c r="C4069" s="3">
        <v>0.44810185185185186</v>
      </c>
      <c r="D4069">
        <v>37</v>
      </c>
      <c r="E4069">
        <v>9646</v>
      </c>
      <c r="F4069">
        <v>552</v>
      </c>
      <c r="G4069">
        <v>9119</v>
      </c>
      <c r="H4069">
        <v>409</v>
      </c>
      <c r="I4069">
        <v>0</v>
      </c>
      <c r="J4069">
        <v>0</v>
      </c>
      <c r="K4069">
        <v>0</v>
      </c>
      <c r="L4069">
        <v>21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s="1" t="s">
        <v>20</v>
      </c>
      <c r="B4070" s="2">
        <v>44404</v>
      </c>
      <c r="C4070" s="3">
        <v>0.4481134259259259</v>
      </c>
      <c r="D4070">
        <v>37</v>
      </c>
      <c r="E4070">
        <v>9647</v>
      </c>
      <c r="F4070">
        <v>553</v>
      </c>
      <c r="G4070">
        <v>9119</v>
      </c>
      <c r="H4070">
        <v>409</v>
      </c>
      <c r="I4070">
        <v>0</v>
      </c>
      <c r="J4070">
        <v>0</v>
      </c>
      <c r="K4070">
        <v>0</v>
      </c>
      <c r="L4070">
        <v>21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5">
      <c r="A4071" s="1" t="s">
        <v>20</v>
      </c>
      <c r="B4071" s="2">
        <v>44404</v>
      </c>
      <c r="C4071" s="3">
        <v>0.448125</v>
      </c>
      <c r="D4071">
        <v>37</v>
      </c>
      <c r="E4071">
        <v>9648</v>
      </c>
      <c r="F4071">
        <v>554</v>
      </c>
      <c r="G4071">
        <v>9119</v>
      </c>
      <c r="H4071">
        <v>409</v>
      </c>
      <c r="I4071">
        <v>0</v>
      </c>
      <c r="J4071">
        <v>0</v>
      </c>
      <c r="K4071">
        <v>0</v>
      </c>
      <c r="L4071">
        <v>21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5">
      <c r="A4072" s="1" t="s">
        <v>20</v>
      </c>
      <c r="B4072" s="2">
        <v>44404</v>
      </c>
      <c r="C4072" s="3">
        <v>0.44813657407407409</v>
      </c>
      <c r="D4072">
        <v>37</v>
      </c>
      <c r="E4072">
        <v>9649</v>
      </c>
      <c r="F4072">
        <v>555</v>
      </c>
      <c r="G4072">
        <v>9119</v>
      </c>
      <c r="H4072">
        <v>409</v>
      </c>
      <c r="I4072">
        <v>0</v>
      </c>
      <c r="J4072">
        <v>0</v>
      </c>
      <c r="K4072">
        <v>0</v>
      </c>
      <c r="L4072">
        <v>21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s="1" t="s">
        <v>20</v>
      </c>
      <c r="B4073" s="2">
        <v>44404</v>
      </c>
      <c r="C4073" s="3">
        <v>0.44814814814814813</v>
      </c>
      <c r="D4073">
        <v>37</v>
      </c>
      <c r="E4073">
        <v>9650</v>
      </c>
      <c r="F4073">
        <v>555</v>
      </c>
      <c r="G4073">
        <v>9119</v>
      </c>
      <c r="H4073">
        <v>410</v>
      </c>
      <c r="I4073">
        <v>0</v>
      </c>
      <c r="J4073">
        <v>0</v>
      </c>
      <c r="K4073">
        <v>0</v>
      </c>
      <c r="L4073">
        <v>21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5">
      <c r="A4074" s="1" t="s">
        <v>20</v>
      </c>
      <c r="B4074" s="2">
        <v>44404</v>
      </c>
      <c r="C4074" s="3">
        <v>0.44815972222222222</v>
      </c>
      <c r="D4074">
        <v>37</v>
      </c>
      <c r="E4074">
        <v>9651</v>
      </c>
      <c r="F4074">
        <v>556</v>
      </c>
      <c r="G4074">
        <v>9119</v>
      </c>
      <c r="H4074">
        <v>410</v>
      </c>
      <c r="I4074">
        <v>0</v>
      </c>
      <c r="J4074">
        <v>0</v>
      </c>
      <c r="K4074">
        <v>0</v>
      </c>
      <c r="L4074">
        <v>21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5">
      <c r="A4075" s="1" t="s">
        <v>20</v>
      </c>
      <c r="B4075" s="2">
        <v>44404</v>
      </c>
      <c r="C4075" s="3">
        <v>0.44817129629629632</v>
      </c>
      <c r="D4075">
        <v>37</v>
      </c>
      <c r="E4075">
        <v>9652</v>
      </c>
      <c r="F4075">
        <v>557</v>
      </c>
      <c r="G4075">
        <v>9119</v>
      </c>
      <c r="H4075">
        <v>410</v>
      </c>
      <c r="I4075">
        <v>0</v>
      </c>
      <c r="J4075">
        <v>0</v>
      </c>
      <c r="K4075">
        <v>0</v>
      </c>
      <c r="L4075">
        <v>21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5">
      <c r="A4076" s="1" t="s">
        <v>20</v>
      </c>
      <c r="B4076" s="2">
        <v>44404</v>
      </c>
      <c r="C4076" s="3">
        <v>0.44818287037037036</v>
      </c>
      <c r="D4076">
        <v>37</v>
      </c>
      <c r="E4076">
        <v>9653</v>
      </c>
      <c r="F4076">
        <v>558</v>
      </c>
      <c r="G4076">
        <v>9119</v>
      </c>
      <c r="H4076">
        <v>410</v>
      </c>
      <c r="I4076">
        <v>0</v>
      </c>
      <c r="J4076">
        <v>0</v>
      </c>
      <c r="K4076">
        <v>0</v>
      </c>
      <c r="L4076">
        <v>21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s="1" t="s">
        <v>20</v>
      </c>
      <c r="B4077" s="2">
        <v>44404</v>
      </c>
      <c r="C4077" s="3">
        <v>0.44819444444444445</v>
      </c>
      <c r="D4077">
        <v>37</v>
      </c>
      <c r="E4077">
        <v>9654</v>
      </c>
      <c r="F4077">
        <v>559</v>
      </c>
      <c r="G4077">
        <v>9119</v>
      </c>
      <c r="H4077">
        <v>410</v>
      </c>
      <c r="I4077">
        <v>0</v>
      </c>
      <c r="J4077">
        <v>0</v>
      </c>
      <c r="K4077">
        <v>0</v>
      </c>
      <c r="L4077">
        <v>21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s="1" t="s">
        <v>20</v>
      </c>
      <c r="B4078" s="2">
        <v>44404</v>
      </c>
      <c r="C4078" s="3">
        <v>0.44820601851851855</v>
      </c>
      <c r="D4078">
        <v>37</v>
      </c>
      <c r="E4078">
        <v>9655</v>
      </c>
      <c r="F4078">
        <v>560</v>
      </c>
      <c r="G4078">
        <v>9119</v>
      </c>
      <c r="H4078">
        <v>409</v>
      </c>
      <c r="I4078">
        <v>0</v>
      </c>
      <c r="J4078">
        <v>0</v>
      </c>
      <c r="K4078">
        <v>0</v>
      </c>
      <c r="L4078">
        <v>21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5">
      <c r="A4079" s="1" t="s">
        <v>20</v>
      </c>
      <c r="B4079" s="2">
        <v>44404</v>
      </c>
      <c r="C4079" s="3">
        <v>0.44821759259259258</v>
      </c>
      <c r="D4079">
        <v>37</v>
      </c>
      <c r="E4079">
        <v>9656</v>
      </c>
      <c r="F4079">
        <v>560</v>
      </c>
      <c r="G4079">
        <v>9119</v>
      </c>
      <c r="H4079">
        <v>409</v>
      </c>
      <c r="I4079">
        <v>0</v>
      </c>
      <c r="J4079">
        <v>0</v>
      </c>
      <c r="K4079">
        <v>0</v>
      </c>
      <c r="L4079">
        <v>21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5">
      <c r="A4080" s="1" t="s">
        <v>20</v>
      </c>
      <c r="B4080" s="2">
        <v>44404</v>
      </c>
      <c r="C4080" s="3">
        <v>0.44822916666666668</v>
      </c>
      <c r="D4080">
        <v>37</v>
      </c>
      <c r="E4080">
        <v>9657</v>
      </c>
      <c r="F4080">
        <v>561</v>
      </c>
      <c r="G4080">
        <v>9119</v>
      </c>
      <c r="H4080">
        <v>409</v>
      </c>
      <c r="I4080">
        <v>0</v>
      </c>
      <c r="J4080">
        <v>0</v>
      </c>
      <c r="K4080">
        <v>0</v>
      </c>
      <c r="L4080">
        <v>21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5">
      <c r="A4081" s="1" t="s">
        <v>20</v>
      </c>
      <c r="B4081" s="2">
        <v>44404</v>
      </c>
      <c r="C4081" s="3">
        <v>0.44824074074074072</v>
      </c>
      <c r="D4081">
        <v>37</v>
      </c>
      <c r="E4081">
        <v>9658</v>
      </c>
      <c r="F4081">
        <v>562</v>
      </c>
      <c r="G4081">
        <v>9119</v>
      </c>
      <c r="H4081">
        <v>409</v>
      </c>
      <c r="I4081">
        <v>0</v>
      </c>
      <c r="J4081">
        <v>0</v>
      </c>
      <c r="K4081">
        <v>0</v>
      </c>
      <c r="L4081">
        <v>21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5">
      <c r="A4082" s="1" t="s">
        <v>20</v>
      </c>
      <c r="B4082" s="2">
        <v>44404</v>
      </c>
      <c r="C4082" s="3">
        <v>0.44825231481481481</v>
      </c>
      <c r="D4082">
        <v>37</v>
      </c>
      <c r="E4082">
        <v>9659</v>
      </c>
      <c r="F4082">
        <v>563</v>
      </c>
      <c r="G4082">
        <v>9119</v>
      </c>
      <c r="H4082">
        <v>409</v>
      </c>
      <c r="I4082">
        <v>0</v>
      </c>
      <c r="J4082">
        <v>0</v>
      </c>
      <c r="K4082">
        <v>0</v>
      </c>
      <c r="L4082">
        <v>21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5">
      <c r="A4083" s="1" t="s">
        <v>20</v>
      </c>
      <c r="B4083" s="2">
        <v>44404</v>
      </c>
      <c r="C4083" s="3">
        <v>0.44826388888888891</v>
      </c>
      <c r="D4083">
        <v>37</v>
      </c>
      <c r="E4083">
        <v>9660</v>
      </c>
      <c r="F4083">
        <v>564</v>
      </c>
      <c r="G4083">
        <v>9119</v>
      </c>
      <c r="H4083">
        <v>409</v>
      </c>
      <c r="I4083">
        <v>0</v>
      </c>
      <c r="J4083">
        <v>0</v>
      </c>
      <c r="K4083">
        <v>0</v>
      </c>
      <c r="L4083">
        <v>21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5">
      <c r="A4084" s="1" t="s">
        <v>20</v>
      </c>
      <c r="B4084" s="2">
        <v>44404</v>
      </c>
      <c r="C4084" s="3">
        <v>0.44827546296296295</v>
      </c>
      <c r="D4084">
        <v>37</v>
      </c>
      <c r="E4084">
        <v>9661</v>
      </c>
      <c r="F4084">
        <v>564</v>
      </c>
      <c r="G4084">
        <v>9118</v>
      </c>
      <c r="H4084">
        <v>409</v>
      </c>
      <c r="I4084">
        <v>0</v>
      </c>
      <c r="J4084">
        <v>0</v>
      </c>
      <c r="K4084">
        <v>0</v>
      </c>
      <c r="L4084">
        <v>21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25">
      <c r="A4085" s="1" t="s">
        <v>20</v>
      </c>
      <c r="B4085" s="2">
        <v>44404</v>
      </c>
      <c r="C4085" s="3">
        <v>0.44828703703703704</v>
      </c>
      <c r="D4085">
        <v>37</v>
      </c>
      <c r="E4085">
        <v>9662</v>
      </c>
      <c r="F4085">
        <v>565</v>
      </c>
      <c r="G4085">
        <v>9118</v>
      </c>
      <c r="H4085">
        <v>409</v>
      </c>
      <c r="I4085">
        <v>0</v>
      </c>
      <c r="J4085">
        <v>0</v>
      </c>
      <c r="K4085">
        <v>0</v>
      </c>
      <c r="L4085">
        <v>21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5">
      <c r="A4086" s="1" t="s">
        <v>20</v>
      </c>
      <c r="B4086" s="2">
        <v>44404</v>
      </c>
      <c r="C4086" s="3">
        <v>0.44829861111111113</v>
      </c>
      <c r="D4086">
        <v>37</v>
      </c>
      <c r="E4086">
        <v>9663</v>
      </c>
      <c r="F4086">
        <v>566</v>
      </c>
      <c r="G4086">
        <v>9119</v>
      </c>
      <c r="H4086">
        <v>409</v>
      </c>
      <c r="I4086">
        <v>0</v>
      </c>
      <c r="J4086">
        <v>0</v>
      </c>
      <c r="K4086">
        <v>0</v>
      </c>
      <c r="L4086">
        <v>21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5">
      <c r="A4087" s="1" t="s">
        <v>20</v>
      </c>
      <c r="B4087" s="2">
        <v>44404</v>
      </c>
      <c r="C4087" s="3">
        <v>0.44831018518518517</v>
      </c>
      <c r="D4087">
        <v>37</v>
      </c>
      <c r="E4087">
        <v>9664</v>
      </c>
      <c r="F4087">
        <v>567</v>
      </c>
      <c r="G4087">
        <v>9119</v>
      </c>
      <c r="H4087">
        <v>409</v>
      </c>
      <c r="I4087">
        <v>0</v>
      </c>
      <c r="J4087">
        <v>0</v>
      </c>
      <c r="K4087">
        <v>0</v>
      </c>
      <c r="L4087">
        <v>21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s="1" t="s">
        <v>20</v>
      </c>
      <c r="B4088" s="2">
        <v>44404</v>
      </c>
      <c r="C4088" s="3">
        <v>0.44832175925925927</v>
      </c>
      <c r="D4088">
        <v>37</v>
      </c>
      <c r="E4088">
        <v>9665</v>
      </c>
      <c r="F4088">
        <v>568</v>
      </c>
      <c r="G4088">
        <v>9119</v>
      </c>
      <c r="H4088">
        <v>409</v>
      </c>
      <c r="I4088">
        <v>0</v>
      </c>
      <c r="J4088">
        <v>0</v>
      </c>
      <c r="K4088">
        <v>0</v>
      </c>
      <c r="L4088">
        <v>21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5">
      <c r="A4089" s="1" t="s">
        <v>20</v>
      </c>
      <c r="B4089" s="2">
        <v>44404</v>
      </c>
      <c r="C4089" s="3">
        <v>0.44833333333333331</v>
      </c>
      <c r="D4089">
        <v>37</v>
      </c>
      <c r="E4089">
        <v>9666</v>
      </c>
      <c r="F4089">
        <v>569</v>
      </c>
      <c r="G4089">
        <v>9119</v>
      </c>
      <c r="H4089">
        <v>409</v>
      </c>
      <c r="I4089">
        <v>0</v>
      </c>
      <c r="J4089">
        <v>0</v>
      </c>
      <c r="K4089">
        <v>0</v>
      </c>
      <c r="L4089">
        <v>21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5">
      <c r="A4090" s="1" t="s">
        <v>20</v>
      </c>
      <c r="B4090" s="2">
        <v>44404</v>
      </c>
      <c r="C4090" s="3">
        <v>0.4483449074074074</v>
      </c>
      <c r="D4090">
        <v>37</v>
      </c>
      <c r="E4090">
        <v>9667</v>
      </c>
      <c r="F4090">
        <v>571</v>
      </c>
      <c r="G4090">
        <v>9118</v>
      </c>
      <c r="H4090">
        <v>409</v>
      </c>
      <c r="I4090">
        <v>0</v>
      </c>
      <c r="J4090">
        <v>0</v>
      </c>
      <c r="K4090">
        <v>0</v>
      </c>
      <c r="L4090">
        <v>21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25">
      <c r="A4091" s="1" t="s">
        <v>20</v>
      </c>
      <c r="B4091" s="2">
        <v>44404</v>
      </c>
      <c r="C4091" s="3">
        <v>0.44835648148148149</v>
      </c>
      <c r="D4091">
        <v>37</v>
      </c>
      <c r="E4091">
        <v>9668</v>
      </c>
      <c r="F4091">
        <v>571</v>
      </c>
      <c r="G4091">
        <v>9118</v>
      </c>
      <c r="H4091">
        <v>409</v>
      </c>
      <c r="I4091">
        <v>0</v>
      </c>
      <c r="J4091">
        <v>0</v>
      </c>
      <c r="K4091">
        <v>0</v>
      </c>
      <c r="L4091">
        <v>21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25">
      <c r="A4092" s="1" t="s">
        <v>20</v>
      </c>
      <c r="B4092" s="2">
        <v>44404</v>
      </c>
      <c r="C4092" s="3">
        <v>0.44836805555555553</v>
      </c>
      <c r="D4092">
        <v>37</v>
      </c>
      <c r="E4092">
        <v>9669</v>
      </c>
      <c r="F4092">
        <v>572</v>
      </c>
      <c r="G4092">
        <v>9118</v>
      </c>
      <c r="H4092">
        <v>409</v>
      </c>
      <c r="I4092">
        <v>0</v>
      </c>
      <c r="J4092">
        <v>0</v>
      </c>
      <c r="K4092">
        <v>0</v>
      </c>
      <c r="L4092">
        <v>21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s="1" t="s">
        <v>20</v>
      </c>
      <c r="B4093" s="2">
        <v>44404</v>
      </c>
      <c r="C4093" s="3">
        <v>0.44837962962962963</v>
      </c>
      <c r="D4093">
        <v>37</v>
      </c>
      <c r="E4093">
        <v>9670</v>
      </c>
      <c r="F4093">
        <v>573</v>
      </c>
      <c r="G4093">
        <v>9118</v>
      </c>
      <c r="H4093">
        <v>409</v>
      </c>
      <c r="I4093">
        <v>0</v>
      </c>
      <c r="J4093">
        <v>0</v>
      </c>
      <c r="K4093">
        <v>0</v>
      </c>
      <c r="L4093">
        <v>21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s="1" t="s">
        <v>20</v>
      </c>
      <c r="B4094" s="2">
        <v>44404</v>
      </c>
      <c r="C4094" s="3">
        <v>0.44839120370370372</v>
      </c>
      <c r="D4094">
        <v>37</v>
      </c>
      <c r="E4094">
        <v>9671</v>
      </c>
      <c r="F4094">
        <v>574</v>
      </c>
      <c r="G4094">
        <v>9118</v>
      </c>
      <c r="H4094">
        <v>410</v>
      </c>
      <c r="I4094">
        <v>0</v>
      </c>
      <c r="J4094">
        <v>0</v>
      </c>
      <c r="K4094">
        <v>0</v>
      </c>
      <c r="L4094">
        <v>21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s="1" t="s">
        <v>20</v>
      </c>
      <c r="B4095" s="2">
        <v>44404</v>
      </c>
      <c r="C4095" s="3">
        <v>0.44840277777777776</v>
      </c>
      <c r="D4095">
        <v>37</v>
      </c>
      <c r="E4095">
        <v>9672</v>
      </c>
      <c r="F4095">
        <v>575</v>
      </c>
      <c r="G4095">
        <v>9118</v>
      </c>
      <c r="H4095">
        <v>410</v>
      </c>
      <c r="I4095">
        <v>0</v>
      </c>
      <c r="J4095">
        <v>0</v>
      </c>
      <c r="K4095">
        <v>0</v>
      </c>
      <c r="L4095">
        <v>21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25">
      <c r="A4096" s="1" t="s">
        <v>20</v>
      </c>
      <c r="B4096" s="2">
        <v>44404</v>
      </c>
      <c r="C4096" s="3">
        <v>0.44841435185185186</v>
      </c>
      <c r="D4096">
        <v>37</v>
      </c>
      <c r="E4096">
        <v>9673</v>
      </c>
      <c r="F4096">
        <v>576</v>
      </c>
      <c r="G4096">
        <v>9118</v>
      </c>
      <c r="H4096">
        <v>410</v>
      </c>
      <c r="I4096">
        <v>0</v>
      </c>
      <c r="J4096">
        <v>0</v>
      </c>
      <c r="K4096">
        <v>0</v>
      </c>
      <c r="L4096">
        <v>21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s="1" t="s">
        <v>20</v>
      </c>
      <c r="B4097" s="2">
        <v>44404</v>
      </c>
      <c r="C4097" s="3">
        <v>0.44842592592592595</v>
      </c>
      <c r="D4097">
        <v>37</v>
      </c>
      <c r="E4097">
        <v>9674</v>
      </c>
      <c r="F4097">
        <v>577</v>
      </c>
      <c r="G4097">
        <v>9118</v>
      </c>
      <c r="H4097">
        <v>410</v>
      </c>
      <c r="I4097">
        <v>0</v>
      </c>
      <c r="J4097">
        <v>0</v>
      </c>
      <c r="K4097">
        <v>0</v>
      </c>
      <c r="L4097">
        <v>21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s="1" t="s">
        <v>20</v>
      </c>
      <c r="B4098" s="2">
        <v>44404</v>
      </c>
      <c r="C4098" s="3">
        <v>0.44843749999999999</v>
      </c>
      <c r="D4098">
        <v>37</v>
      </c>
      <c r="E4098">
        <v>9675</v>
      </c>
      <c r="F4098">
        <v>578</v>
      </c>
      <c r="G4098">
        <v>9118</v>
      </c>
      <c r="H4098">
        <v>410</v>
      </c>
      <c r="I4098">
        <v>0</v>
      </c>
      <c r="J4098">
        <v>0</v>
      </c>
      <c r="K4098">
        <v>0</v>
      </c>
      <c r="L4098">
        <v>21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s="1" t="s">
        <v>20</v>
      </c>
      <c r="B4099" s="2">
        <v>44404</v>
      </c>
      <c r="C4099" s="3">
        <v>0.44844907407407408</v>
      </c>
      <c r="D4099">
        <v>37</v>
      </c>
      <c r="E4099">
        <v>9676</v>
      </c>
      <c r="F4099">
        <v>579</v>
      </c>
      <c r="G4099">
        <v>9118</v>
      </c>
      <c r="H4099">
        <v>410</v>
      </c>
      <c r="I4099">
        <v>0</v>
      </c>
      <c r="J4099">
        <v>0</v>
      </c>
      <c r="K4099">
        <v>0</v>
      </c>
      <c r="L4099">
        <v>21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s="1" t="s">
        <v>20</v>
      </c>
      <c r="B4100" s="2">
        <v>44404</v>
      </c>
      <c r="C4100" s="3">
        <v>0.44846064814814812</v>
      </c>
      <c r="D4100">
        <v>37</v>
      </c>
      <c r="E4100">
        <v>9677</v>
      </c>
      <c r="F4100">
        <v>580</v>
      </c>
      <c r="G4100">
        <v>9118</v>
      </c>
      <c r="H4100">
        <v>410</v>
      </c>
      <c r="I4100">
        <v>0</v>
      </c>
      <c r="J4100">
        <v>0</v>
      </c>
      <c r="K4100">
        <v>0</v>
      </c>
      <c r="L4100">
        <v>21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s="1" t="s">
        <v>20</v>
      </c>
      <c r="B4101" s="2">
        <v>44404</v>
      </c>
      <c r="C4101" s="3">
        <v>0.44847222222222222</v>
      </c>
      <c r="D4101">
        <v>37</v>
      </c>
      <c r="E4101">
        <v>9678</v>
      </c>
      <c r="F4101">
        <v>580</v>
      </c>
      <c r="G4101">
        <v>9118</v>
      </c>
      <c r="H4101">
        <v>410</v>
      </c>
      <c r="I4101">
        <v>0</v>
      </c>
      <c r="J4101">
        <v>0</v>
      </c>
      <c r="K4101">
        <v>0</v>
      </c>
      <c r="L4101">
        <v>21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s="1" t="s">
        <v>20</v>
      </c>
      <c r="B4102" s="2">
        <v>44404</v>
      </c>
      <c r="C4102" s="3">
        <v>0.44848379629629631</v>
      </c>
      <c r="D4102">
        <v>37</v>
      </c>
      <c r="E4102">
        <v>9679</v>
      </c>
      <c r="F4102">
        <v>581</v>
      </c>
      <c r="G4102">
        <v>9118</v>
      </c>
      <c r="H4102">
        <v>410</v>
      </c>
      <c r="I4102">
        <v>0</v>
      </c>
      <c r="J4102">
        <v>0</v>
      </c>
      <c r="K4102">
        <v>0</v>
      </c>
      <c r="L4102">
        <v>21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s="1" t="s">
        <v>20</v>
      </c>
      <c r="B4103" s="2">
        <v>44404</v>
      </c>
      <c r="C4103" s="3">
        <v>0.44849537037037035</v>
      </c>
      <c r="D4103">
        <v>37</v>
      </c>
      <c r="E4103">
        <v>9680</v>
      </c>
      <c r="F4103">
        <v>582</v>
      </c>
      <c r="G4103">
        <v>9118</v>
      </c>
      <c r="H4103">
        <v>410</v>
      </c>
      <c r="I4103">
        <v>0</v>
      </c>
      <c r="J4103">
        <v>0</v>
      </c>
      <c r="K4103">
        <v>0</v>
      </c>
      <c r="L4103">
        <v>20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s="1" t="s">
        <v>20</v>
      </c>
      <c r="B4104" s="2">
        <v>44404</v>
      </c>
      <c r="C4104" s="3">
        <v>0.44850694444444444</v>
      </c>
      <c r="D4104">
        <v>37</v>
      </c>
      <c r="E4104">
        <v>9681</v>
      </c>
      <c r="F4104">
        <v>583</v>
      </c>
      <c r="G4104">
        <v>9118</v>
      </c>
      <c r="H4104">
        <v>410</v>
      </c>
      <c r="I4104">
        <v>0</v>
      </c>
      <c r="J4104">
        <v>0</v>
      </c>
      <c r="K4104">
        <v>0</v>
      </c>
      <c r="L4104">
        <v>20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s="1" t="s">
        <v>20</v>
      </c>
      <c r="B4105" s="2">
        <v>44404</v>
      </c>
      <c r="C4105" s="3">
        <v>0.44851851851851854</v>
      </c>
      <c r="D4105">
        <v>37</v>
      </c>
      <c r="E4105">
        <v>9682</v>
      </c>
      <c r="F4105">
        <v>584</v>
      </c>
      <c r="G4105">
        <v>9119</v>
      </c>
      <c r="H4105">
        <v>410</v>
      </c>
      <c r="I4105">
        <v>0</v>
      </c>
      <c r="J4105">
        <v>0</v>
      </c>
      <c r="K4105">
        <v>0</v>
      </c>
      <c r="L4105">
        <v>20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5">
      <c r="A4106" s="1" t="s">
        <v>20</v>
      </c>
      <c r="B4106" s="2">
        <v>44404</v>
      </c>
      <c r="C4106" s="3">
        <v>0.44853009259259258</v>
      </c>
      <c r="D4106">
        <v>37</v>
      </c>
      <c r="E4106">
        <v>9683</v>
      </c>
      <c r="F4106">
        <v>585</v>
      </c>
      <c r="G4106">
        <v>9119</v>
      </c>
      <c r="H4106">
        <v>410</v>
      </c>
      <c r="I4106">
        <v>0</v>
      </c>
      <c r="J4106">
        <v>0</v>
      </c>
      <c r="K4106">
        <v>0</v>
      </c>
      <c r="L4106">
        <v>20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s="1" t="s">
        <v>20</v>
      </c>
      <c r="B4107" s="2">
        <v>44404</v>
      </c>
      <c r="C4107" s="3">
        <v>0.44854166666666667</v>
      </c>
      <c r="D4107">
        <v>37</v>
      </c>
      <c r="E4107">
        <v>9684</v>
      </c>
      <c r="F4107">
        <v>586</v>
      </c>
      <c r="G4107">
        <v>9119</v>
      </c>
      <c r="H4107">
        <v>410</v>
      </c>
      <c r="I4107">
        <v>0</v>
      </c>
      <c r="J4107">
        <v>0</v>
      </c>
      <c r="K4107">
        <v>0</v>
      </c>
      <c r="L4107">
        <v>20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s="1" t="s">
        <v>20</v>
      </c>
      <c r="B4108" s="2">
        <v>44404</v>
      </c>
      <c r="C4108" s="3">
        <v>0.44855324074074077</v>
      </c>
      <c r="D4108">
        <v>37</v>
      </c>
      <c r="E4108">
        <v>9685</v>
      </c>
      <c r="F4108">
        <v>587</v>
      </c>
      <c r="G4108">
        <v>9119</v>
      </c>
      <c r="H4108">
        <v>410</v>
      </c>
      <c r="I4108">
        <v>0</v>
      </c>
      <c r="J4108">
        <v>0</v>
      </c>
      <c r="K4108">
        <v>0</v>
      </c>
      <c r="L4108">
        <v>20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s="1" t="s">
        <v>20</v>
      </c>
      <c r="B4109" s="2">
        <v>44404</v>
      </c>
      <c r="C4109" s="3">
        <v>0.44856481481481481</v>
      </c>
      <c r="D4109">
        <v>37</v>
      </c>
      <c r="E4109">
        <v>9686</v>
      </c>
      <c r="F4109">
        <v>587</v>
      </c>
      <c r="G4109">
        <v>9118</v>
      </c>
      <c r="H4109">
        <v>410</v>
      </c>
      <c r="I4109">
        <v>0</v>
      </c>
      <c r="J4109">
        <v>0</v>
      </c>
      <c r="K4109">
        <v>0</v>
      </c>
      <c r="L4109">
        <v>20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s="1" t="s">
        <v>20</v>
      </c>
      <c r="B4110" s="2">
        <v>44404</v>
      </c>
      <c r="C4110" s="3">
        <v>0.4485763888888889</v>
      </c>
      <c r="D4110">
        <v>37</v>
      </c>
      <c r="E4110">
        <v>9687</v>
      </c>
      <c r="F4110">
        <v>588</v>
      </c>
      <c r="G4110">
        <v>9118</v>
      </c>
      <c r="H4110">
        <v>410</v>
      </c>
      <c r="I4110">
        <v>0</v>
      </c>
      <c r="J4110">
        <v>0</v>
      </c>
      <c r="K4110">
        <v>0</v>
      </c>
      <c r="L4110">
        <v>20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s="1" t="s">
        <v>21</v>
      </c>
      <c r="B4111" s="2">
        <v>44404</v>
      </c>
      <c r="C4111" s="3">
        <v>0.44848379629629631</v>
      </c>
      <c r="D4111">
        <v>37</v>
      </c>
      <c r="E4111">
        <v>9679</v>
      </c>
      <c r="F4111">
        <v>581</v>
      </c>
      <c r="G4111">
        <v>9118</v>
      </c>
      <c r="H4111">
        <v>410</v>
      </c>
      <c r="I4111">
        <v>0</v>
      </c>
      <c r="J4111">
        <v>0</v>
      </c>
      <c r="K4111">
        <v>0</v>
      </c>
      <c r="L4111">
        <v>21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5">
      <c r="A4112" s="1" t="s">
        <v>22</v>
      </c>
      <c r="B4112" s="2"/>
      <c r="C4112" s="3"/>
    </row>
    <row r="4113" spans="1:17" x14ac:dyDescent="0.25">
      <c r="A4113" s="1" t="s">
        <v>17</v>
      </c>
      <c r="B4113" s="2">
        <v>44404</v>
      </c>
      <c r="C4113" s="3">
        <v>0.44864583333333335</v>
      </c>
      <c r="D4113">
        <v>37</v>
      </c>
      <c r="E4113">
        <v>9693</v>
      </c>
      <c r="F4113">
        <v>594</v>
      </c>
      <c r="G4113">
        <v>9118</v>
      </c>
      <c r="H4113">
        <v>410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5">
      <c r="A4114" s="1" t="s">
        <v>17</v>
      </c>
      <c r="B4114" s="2">
        <v>44404</v>
      </c>
      <c r="C4114" s="3">
        <v>0.44870370370370372</v>
      </c>
      <c r="D4114">
        <v>37</v>
      </c>
      <c r="E4114">
        <v>9698</v>
      </c>
      <c r="F4114">
        <v>598</v>
      </c>
      <c r="G4114">
        <v>9118</v>
      </c>
      <c r="H4114">
        <v>410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s="1" t="s">
        <v>17</v>
      </c>
      <c r="B4115" s="2">
        <v>44404</v>
      </c>
      <c r="C4115" s="3">
        <v>0.44876157407407408</v>
      </c>
      <c r="D4115">
        <v>37</v>
      </c>
      <c r="E4115">
        <v>9703</v>
      </c>
      <c r="F4115">
        <v>603</v>
      </c>
      <c r="G4115">
        <v>9119</v>
      </c>
      <c r="H4115">
        <v>410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5">
      <c r="A4116" s="1" t="s">
        <v>17</v>
      </c>
      <c r="B4116" s="2">
        <v>44404</v>
      </c>
      <c r="C4116" s="3">
        <v>0.44881944444444444</v>
      </c>
      <c r="D4116">
        <v>37</v>
      </c>
      <c r="E4116">
        <v>9708</v>
      </c>
      <c r="F4116">
        <v>608</v>
      </c>
      <c r="G4116">
        <v>9118</v>
      </c>
      <c r="H4116">
        <v>410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25">
      <c r="A4117" s="1" t="s">
        <v>17</v>
      </c>
      <c r="B4117" s="2">
        <v>44404</v>
      </c>
      <c r="C4117" s="3">
        <v>0.4488773148148148</v>
      </c>
      <c r="D4117">
        <v>37</v>
      </c>
      <c r="E4117">
        <v>9713</v>
      </c>
      <c r="F4117">
        <v>611</v>
      </c>
      <c r="G4117">
        <v>9118</v>
      </c>
      <c r="H4117">
        <v>411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5">
      <c r="A4118" s="1" t="s">
        <v>17</v>
      </c>
      <c r="B4118" s="2">
        <v>44404</v>
      </c>
      <c r="C4118" s="3">
        <v>0.44893518518518516</v>
      </c>
      <c r="D4118">
        <v>37</v>
      </c>
      <c r="E4118">
        <v>9718</v>
      </c>
      <c r="F4118">
        <v>561</v>
      </c>
      <c r="G4118">
        <v>9119</v>
      </c>
      <c r="H4118">
        <v>410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0.25">
      <c r="A4119" s="1" t="s">
        <v>17</v>
      </c>
      <c r="B4119" s="2">
        <v>44404</v>
      </c>
      <c r="C4119" s="3">
        <v>0.44899305555555558</v>
      </c>
      <c r="D4119">
        <v>37</v>
      </c>
      <c r="E4119">
        <v>9723</v>
      </c>
      <c r="F4119">
        <v>514</v>
      </c>
      <c r="G4119">
        <v>9118</v>
      </c>
      <c r="H4119">
        <v>410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25">
      <c r="A4120" s="1" t="s">
        <v>17</v>
      </c>
      <c r="B4120" s="2">
        <v>44404</v>
      </c>
      <c r="C4120" s="3">
        <v>0.44905092592592594</v>
      </c>
      <c r="D4120">
        <v>37</v>
      </c>
      <c r="E4120">
        <v>9728</v>
      </c>
      <c r="F4120">
        <v>507</v>
      </c>
      <c r="G4120">
        <v>9118</v>
      </c>
      <c r="H4120">
        <v>410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s="1" t="s">
        <v>17</v>
      </c>
      <c r="B4121" s="2">
        <v>44404</v>
      </c>
      <c r="C4121" s="3">
        <v>0.4491087962962963</v>
      </c>
      <c r="D4121">
        <v>37</v>
      </c>
      <c r="E4121">
        <v>9733</v>
      </c>
      <c r="F4121">
        <v>498</v>
      </c>
      <c r="G4121">
        <v>9118</v>
      </c>
      <c r="H4121">
        <v>410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5">
      <c r="A4122" s="1" t="s">
        <v>17</v>
      </c>
      <c r="B4122" s="2">
        <v>44404</v>
      </c>
      <c r="C4122" s="3">
        <v>0.44916666666666666</v>
      </c>
      <c r="D4122">
        <v>37</v>
      </c>
      <c r="E4122">
        <v>9738</v>
      </c>
      <c r="F4122">
        <v>485</v>
      </c>
      <c r="G4122">
        <v>9118</v>
      </c>
      <c r="H4122">
        <v>410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 x14ac:dyDescent="0.25">
      <c r="A4123" s="1" t="s">
        <v>17</v>
      </c>
      <c r="B4123" s="2">
        <v>44404</v>
      </c>
      <c r="C4123" s="3">
        <v>0.44922453703703702</v>
      </c>
      <c r="D4123">
        <v>37</v>
      </c>
      <c r="E4123">
        <v>9743</v>
      </c>
      <c r="F4123">
        <v>480</v>
      </c>
      <c r="G4123">
        <v>9118</v>
      </c>
      <c r="H4123">
        <v>410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25">
      <c r="A4124" s="1" t="s">
        <v>17</v>
      </c>
      <c r="B4124" s="2">
        <v>44404</v>
      </c>
      <c r="C4124" s="3">
        <v>0.44928240740740738</v>
      </c>
      <c r="D4124">
        <v>37</v>
      </c>
      <c r="E4124">
        <v>9748</v>
      </c>
      <c r="F4124">
        <v>477</v>
      </c>
      <c r="G4124">
        <v>9118</v>
      </c>
      <c r="H4124">
        <v>410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0.25">
      <c r="A4125" s="1" t="s">
        <v>17</v>
      </c>
      <c r="B4125" s="2">
        <v>44404</v>
      </c>
      <c r="C4125" s="3">
        <v>0.4493402777777778</v>
      </c>
      <c r="D4125">
        <v>37</v>
      </c>
      <c r="E4125">
        <v>9753</v>
      </c>
      <c r="F4125">
        <v>471</v>
      </c>
      <c r="G4125">
        <v>9118</v>
      </c>
      <c r="H4125">
        <v>410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5">
      <c r="A4126" s="1" t="s">
        <v>17</v>
      </c>
      <c r="B4126" s="2">
        <v>44404</v>
      </c>
      <c r="C4126" s="3">
        <v>0.44939814814814816</v>
      </c>
      <c r="D4126">
        <v>37</v>
      </c>
      <c r="E4126">
        <v>9758</v>
      </c>
      <c r="F4126">
        <v>468</v>
      </c>
      <c r="G4126">
        <v>9119</v>
      </c>
      <c r="H4126">
        <v>409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0.25">
      <c r="A4127" s="1" t="s">
        <v>17</v>
      </c>
      <c r="B4127" s="2">
        <v>44404</v>
      </c>
      <c r="C4127" s="3">
        <v>0.44945601851851852</v>
      </c>
      <c r="D4127">
        <v>37</v>
      </c>
      <c r="E4127">
        <v>9763</v>
      </c>
      <c r="F4127">
        <v>464</v>
      </c>
      <c r="G4127">
        <v>9118</v>
      </c>
      <c r="H4127">
        <v>410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0.25">
      <c r="A4128" s="1" t="s">
        <v>17</v>
      </c>
      <c r="B4128" s="2">
        <v>44404</v>
      </c>
      <c r="C4128" s="3">
        <v>0.44951388888888888</v>
      </c>
      <c r="D4128">
        <v>37</v>
      </c>
      <c r="E4128">
        <v>9768</v>
      </c>
      <c r="F4128">
        <v>461</v>
      </c>
      <c r="G4128">
        <v>9118</v>
      </c>
      <c r="H4128">
        <v>410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5">
      <c r="A4129" s="1" t="s">
        <v>17</v>
      </c>
      <c r="B4129" s="2">
        <v>44404</v>
      </c>
      <c r="C4129" s="3">
        <v>0.44957175925925924</v>
      </c>
      <c r="D4129">
        <v>37</v>
      </c>
      <c r="E4129">
        <v>9773</v>
      </c>
      <c r="F4129">
        <v>460</v>
      </c>
      <c r="G4129">
        <v>9118</v>
      </c>
      <c r="H4129">
        <v>411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0.25">
      <c r="A4130" s="1" t="s">
        <v>17</v>
      </c>
      <c r="B4130" s="2">
        <v>44404</v>
      </c>
      <c r="C4130" s="3">
        <v>0.44962962962962966</v>
      </c>
      <c r="D4130">
        <v>37</v>
      </c>
      <c r="E4130">
        <v>9778</v>
      </c>
      <c r="F4130">
        <v>460</v>
      </c>
      <c r="G4130">
        <v>9118</v>
      </c>
      <c r="H4130">
        <v>410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0.25">
      <c r="A4131" s="1" t="s">
        <v>17</v>
      </c>
      <c r="B4131" s="2">
        <v>44404</v>
      </c>
      <c r="C4131" s="3">
        <v>0.44968750000000002</v>
      </c>
      <c r="D4131">
        <v>37</v>
      </c>
      <c r="E4131">
        <v>9783</v>
      </c>
      <c r="F4131">
        <v>459</v>
      </c>
      <c r="G4131">
        <v>9118</v>
      </c>
      <c r="H4131">
        <v>409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5">
      <c r="A4132" s="1" t="s">
        <v>17</v>
      </c>
      <c r="B4132" s="2">
        <v>44404</v>
      </c>
      <c r="C4132" s="3">
        <v>0.44974537037037038</v>
      </c>
      <c r="D4132">
        <v>37</v>
      </c>
      <c r="E4132">
        <v>9788</v>
      </c>
      <c r="F4132">
        <v>459</v>
      </c>
      <c r="G4132">
        <v>9118</v>
      </c>
      <c r="H4132">
        <v>409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5">
      <c r="A4133" s="1" t="s">
        <v>17</v>
      </c>
      <c r="B4133" s="2">
        <v>44404</v>
      </c>
      <c r="C4133" s="3">
        <v>0.44980324074074074</v>
      </c>
      <c r="D4133">
        <v>37</v>
      </c>
      <c r="E4133">
        <v>9793</v>
      </c>
      <c r="F4133">
        <v>442</v>
      </c>
      <c r="G4133">
        <v>9118</v>
      </c>
      <c r="H4133">
        <v>412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5">
      <c r="A4134" s="1" t="s">
        <v>17</v>
      </c>
      <c r="B4134" s="2">
        <v>44404</v>
      </c>
      <c r="C4134" s="3">
        <v>0.4498611111111111</v>
      </c>
      <c r="D4134">
        <v>37</v>
      </c>
      <c r="E4134">
        <v>9798</v>
      </c>
      <c r="F4134">
        <v>442</v>
      </c>
      <c r="G4134">
        <v>9119</v>
      </c>
      <c r="H4134">
        <v>410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5">
      <c r="A4135" s="1" t="s">
        <v>17</v>
      </c>
      <c r="B4135" s="2">
        <v>44404</v>
      </c>
      <c r="C4135" s="3">
        <v>0.44991898148148146</v>
      </c>
      <c r="D4135">
        <v>37</v>
      </c>
      <c r="E4135">
        <v>9803</v>
      </c>
      <c r="F4135">
        <v>459</v>
      </c>
      <c r="G4135">
        <v>9118</v>
      </c>
      <c r="H4135">
        <v>413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5">
      <c r="A4136" s="1" t="s">
        <v>17</v>
      </c>
      <c r="B4136" s="2">
        <v>44404</v>
      </c>
      <c r="C4136" s="3">
        <v>0.44997685185185188</v>
      </c>
      <c r="D4136">
        <v>37</v>
      </c>
      <c r="E4136">
        <v>9808</v>
      </c>
      <c r="F4136">
        <v>459</v>
      </c>
      <c r="G4136">
        <v>9119</v>
      </c>
      <c r="H4136">
        <v>412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5">
      <c r="A4137" s="1" t="s">
        <v>17</v>
      </c>
      <c r="B4137" s="2">
        <v>44404</v>
      </c>
      <c r="C4137" s="3">
        <v>0.45003472222222224</v>
      </c>
      <c r="D4137">
        <v>37</v>
      </c>
      <c r="E4137">
        <v>9813</v>
      </c>
      <c r="F4137">
        <v>460</v>
      </c>
      <c r="G4137">
        <v>9118</v>
      </c>
      <c r="H4137">
        <v>411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5">
      <c r="A4138" s="1" t="s">
        <v>17</v>
      </c>
      <c r="B4138" s="2">
        <v>44404</v>
      </c>
      <c r="C4138" s="3">
        <v>0.4500925925925926</v>
      </c>
      <c r="D4138">
        <v>37</v>
      </c>
      <c r="E4138">
        <v>9818</v>
      </c>
      <c r="F4138">
        <v>459</v>
      </c>
      <c r="G4138">
        <v>9118</v>
      </c>
      <c r="H4138">
        <v>411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5">
      <c r="A4139" s="1" t="s">
        <v>17</v>
      </c>
      <c r="B4139" s="2">
        <v>44404</v>
      </c>
      <c r="C4139" s="3">
        <v>0.45015046296296296</v>
      </c>
      <c r="D4139">
        <v>37</v>
      </c>
      <c r="E4139">
        <v>9823</v>
      </c>
      <c r="F4139">
        <v>460</v>
      </c>
      <c r="G4139">
        <v>9118</v>
      </c>
      <c r="H4139">
        <v>410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25">
      <c r="A4140" s="1" t="s">
        <v>17</v>
      </c>
      <c r="B4140" s="2">
        <v>44404</v>
      </c>
      <c r="C4140" s="3">
        <v>0.45020833333333332</v>
      </c>
      <c r="D4140">
        <v>37</v>
      </c>
      <c r="E4140">
        <v>9828</v>
      </c>
      <c r="F4140">
        <v>460</v>
      </c>
      <c r="G4140">
        <v>9118</v>
      </c>
      <c r="H4140">
        <v>410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 x14ac:dyDescent="0.25">
      <c r="A4141" s="1" t="s">
        <v>17</v>
      </c>
      <c r="B4141" s="2">
        <v>44404</v>
      </c>
      <c r="C4141" s="3">
        <v>0.45026620370370368</v>
      </c>
      <c r="D4141">
        <v>37</v>
      </c>
      <c r="E4141">
        <v>9833</v>
      </c>
      <c r="F4141">
        <v>460</v>
      </c>
      <c r="G4141">
        <v>9118</v>
      </c>
      <c r="H4141">
        <v>410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5">
      <c r="A4142" s="1" t="s">
        <v>17</v>
      </c>
      <c r="B4142" s="2">
        <v>44404</v>
      </c>
      <c r="C4142" s="3">
        <v>0.4503240740740741</v>
      </c>
      <c r="D4142">
        <v>37</v>
      </c>
      <c r="E4142">
        <v>9838</v>
      </c>
      <c r="F4142">
        <v>460</v>
      </c>
      <c r="G4142">
        <v>9118</v>
      </c>
      <c r="H4142">
        <v>410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s="1" t="s">
        <v>17</v>
      </c>
      <c r="B4143" s="2">
        <v>44404</v>
      </c>
      <c r="C4143" s="3">
        <v>0.45038194444444446</v>
      </c>
      <c r="D4143">
        <v>37</v>
      </c>
      <c r="E4143">
        <v>9843</v>
      </c>
      <c r="F4143">
        <v>460</v>
      </c>
      <c r="G4143">
        <v>9118</v>
      </c>
      <c r="H4143">
        <v>410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s="1" t="s">
        <v>17</v>
      </c>
      <c r="B4144" s="2">
        <v>44404</v>
      </c>
      <c r="C4144" s="3">
        <v>0.45045138888888892</v>
      </c>
      <c r="D4144">
        <v>37</v>
      </c>
      <c r="E4144">
        <v>9848</v>
      </c>
      <c r="F4144">
        <v>460</v>
      </c>
      <c r="G4144">
        <v>9118</v>
      </c>
      <c r="H4144">
        <v>410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s="1" t="s">
        <v>17</v>
      </c>
      <c r="B4145" s="2">
        <v>44404</v>
      </c>
      <c r="C4145" s="3">
        <v>0.45050925925925928</v>
      </c>
      <c r="D4145">
        <v>37</v>
      </c>
      <c r="E4145">
        <v>9853</v>
      </c>
      <c r="F4145">
        <v>460</v>
      </c>
      <c r="G4145">
        <v>9118</v>
      </c>
      <c r="H4145">
        <v>411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5">
      <c r="A4146" s="1" t="s">
        <v>17</v>
      </c>
      <c r="B4146" s="2">
        <v>44404</v>
      </c>
      <c r="C4146" s="3">
        <v>0.45056712962962964</v>
      </c>
      <c r="D4146">
        <v>37</v>
      </c>
      <c r="E4146">
        <v>9858</v>
      </c>
      <c r="F4146">
        <v>460</v>
      </c>
      <c r="G4146">
        <v>9117</v>
      </c>
      <c r="H4146">
        <v>411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5">
      <c r="A4147" s="1" t="s">
        <v>17</v>
      </c>
      <c r="B4147" s="2">
        <v>44404</v>
      </c>
      <c r="C4147" s="3">
        <v>0.450625</v>
      </c>
      <c r="D4147">
        <v>37</v>
      </c>
      <c r="E4147">
        <v>9863</v>
      </c>
      <c r="F4147">
        <v>460</v>
      </c>
      <c r="G4147">
        <v>9116</v>
      </c>
      <c r="H4147">
        <v>411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s="1" t="s">
        <v>17</v>
      </c>
      <c r="B4148" s="2">
        <v>44404</v>
      </c>
      <c r="C4148" s="3">
        <v>0.45068287037037036</v>
      </c>
      <c r="D4148">
        <v>37</v>
      </c>
      <c r="E4148">
        <v>9868</v>
      </c>
      <c r="F4148">
        <v>460</v>
      </c>
      <c r="G4148">
        <v>9116</v>
      </c>
      <c r="H4148">
        <v>410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s="1" t="s">
        <v>17</v>
      </c>
      <c r="B4149" s="2">
        <v>44404</v>
      </c>
      <c r="C4149" s="3">
        <v>0.45074074074074072</v>
      </c>
      <c r="D4149">
        <v>37</v>
      </c>
      <c r="E4149">
        <v>9873</v>
      </c>
      <c r="F4149">
        <v>460</v>
      </c>
      <c r="G4149">
        <v>9115</v>
      </c>
      <c r="H4149">
        <v>410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s="1" t="s">
        <v>17</v>
      </c>
      <c r="B4150" s="2">
        <v>44404</v>
      </c>
      <c r="C4150" s="3">
        <v>0.45079861111111114</v>
      </c>
      <c r="D4150">
        <v>37</v>
      </c>
      <c r="E4150">
        <v>9878</v>
      </c>
      <c r="F4150">
        <v>460</v>
      </c>
      <c r="G4150">
        <v>9114</v>
      </c>
      <c r="H4150">
        <v>409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5">
      <c r="A4151" s="1" t="s">
        <v>17</v>
      </c>
      <c r="B4151" s="2">
        <v>44404</v>
      </c>
      <c r="C4151" s="3">
        <v>0.4508564814814815</v>
      </c>
      <c r="D4151">
        <v>37</v>
      </c>
      <c r="E4151">
        <v>9883</v>
      </c>
      <c r="F4151">
        <v>460</v>
      </c>
      <c r="G4151">
        <v>9113</v>
      </c>
      <c r="H4151">
        <v>410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s="1" t="s">
        <v>17</v>
      </c>
      <c r="B4152" s="2">
        <v>44404</v>
      </c>
      <c r="C4152" s="3">
        <v>0.45091435185185186</v>
      </c>
      <c r="D4152">
        <v>37</v>
      </c>
      <c r="E4152">
        <v>9888</v>
      </c>
      <c r="F4152">
        <v>460</v>
      </c>
      <c r="G4152">
        <v>9112</v>
      </c>
      <c r="H4152">
        <v>410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5">
      <c r="A4153" s="1" t="s">
        <v>17</v>
      </c>
      <c r="B4153" s="2">
        <v>44404</v>
      </c>
      <c r="C4153" s="3">
        <v>0.45097222222222222</v>
      </c>
      <c r="D4153">
        <v>37</v>
      </c>
      <c r="E4153">
        <v>9893</v>
      </c>
      <c r="F4153">
        <v>460</v>
      </c>
      <c r="G4153">
        <v>9111</v>
      </c>
      <c r="H4153">
        <v>410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s="1" t="s">
        <v>17</v>
      </c>
      <c r="B4154" s="2">
        <v>44404</v>
      </c>
      <c r="C4154" s="3">
        <v>0.45103009259259258</v>
      </c>
      <c r="D4154">
        <v>37</v>
      </c>
      <c r="E4154">
        <v>9898</v>
      </c>
      <c r="F4154">
        <v>460</v>
      </c>
      <c r="G4154">
        <v>9111</v>
      </c>
      <c r="H4154">
        <v>410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s="1" t="s">
        <v>17</v>
      </c>
      <c r="B4155" s="2">
        <v>44404</v>
      </c>
      <c r="C4155" s="3">
        <v>0.45108796296296294</v>
      </c>
      <c r="D4155">
        <v>37</v>
      </c>
      <c r="E4155">
        <v>9903</v>
      </c>
      <c r="F4155">
        <v>460</v>
      </c>
      <c r="G4155">
        <v>9110</v>
      </c>
      <c r="H4155">
        <v>409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s="1" t="s">
        <v>17</v>
      </c>
      <c r="B4156" s="2">
        <v>44404</v>
      </c>
      <c r="C4156" s="3">
        <v>0.45114583333333336</v>
      </c>
      <c r="D4156">
        <v>37</v>
      </c>
      <c r="E4156">
        <v>9908</v>
      </c>
      <c r="F4156">
        <v>460</v>
      </c>
      <c r="G4156">
        <v>9109</v>
      </c>
      <c r="H4156">
        <v>409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s="1" t="s">
        <v>17</v>
      </c>
      <c r="B4157" s="2">
        <v>44404</v>
      </c>
      <c r="C4157" s="3">
        <v>0.45120370370370372</v>
      </c>
      <c r="D4157">
        <v>37</v>
      </c>
      <c r="E4157">
        <v>9913</v>
      </c>
      <c r="F4157">
        <v>460</v>
      </c>
      <c r="G4157">
        <v>9109</v>
      </c>
      <c r="H4157">
        <v>410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s="1" t="s">
        <v>17</v>
      </c>
      <c r="B4158" s="2">
        <v>44404</v>
      </c>
      <c r="C4158" s="3">
        <v>0.45126157407407408</v>
      </c>
      <c r="D4158">
        <v>37</v>
      </c>
      <c r="E4158">
        <v>9918</v>
      </c>
      <c r="F4158">
        <v>460</v>
      </c>
      <c r="G4158">
        <v>9108</v>
      </c>
      <c r="H4158">
        <v>410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s="1" t="s">
        <v>17</v>
      </c>
      <c r="B4159" s="2">
        <v>44404</v>
      </c>
      <c r="C4159" s="3">
        <v>0.45131944444444444</v>
      </c>
      <c r="D4159">
        <v>37</v>
      </c>
      <c r="E4159">
        <v>9923</v>
      </c>
      <c r="F4159">
        <v>460</v>
      </c>
      <c r="G4159">
        <v>9107</v>
      </c>
      <c r="H4159">
        <v>410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s="1" t="s">
        <v>17</v>
      </c>
      <c r="B4160" s="2">
        <v>44404</v>
      </c>
      <c r="C4160" s="3">
        <v>0.4513773148148148</v>
      </c>
      <c r="D4160">
        <v>37</v>
      </c>
      <c r="E4160">
        <v>9928</v>
      </c>
      <c r="F4160">
        <v>459</v>
      </c>
      <c r="G4160">
        <v>9106</v>
      </c>
      <c r="H4160">
        <v>409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s="1" t="s">
        <v>17</v>
      </c>
      <c r="B4161" s="2">
        <v>44404</v>
      </c>
      <c r="C4161" s="3">
        <v>0.45143518518518516</v>
      </c>
      <c r="D4161">
        <v>37</v>
      </c>
      <c r="E4161">
        <v>9933</v>
      </c>
      <c r="F4161">
        <v>459</v>
      </c>
      <c r="G4161">
        <v>9106</v>
      </c>
      <c r="H4161">
        <v>410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s="1" t="s">
        <v>17</v>
      </c>
      <c r="B4162" s="2">
        <v>44404</v>
      </c>
      <c r="C4162" s="3">
        <v>0.45149305555555558</v>
      </c>
      <c r="D4162">
        <v>37</v>
      </c>
      <c r="E4162">
        <v>9938</v>
      </c>
      <c r="F4162">
        <v>460</v>
      </c>
      <c r="G4162">
        <v>9105</v>
      </c>
      <c r="H4162">
        <v>409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5">
      <c r="A4163" s="1" t="s">
        <v>17</v>
      </c>
      <c r="B4163" s="2">
        <v>44404</v>
      </c>
      <c r="C4163" s="3">
        <v>0.45155092592592594</v>
      </c>
      <c r="D4163">
        <v>37</v>
      </c>
      <c r="E4163">
        <v>9943</v>
      </c>
      <c r="F4163">
        <v>460</v>
      </c>
      <c r="G4163">
        <v>9104</v>
      </c>
      <c r="H4163">
        <v>409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s="1" t="s">
        <v>17</v>
      </c>
      <c r="B4164" s="2">
        <v>44404</v>
      </c>
      <c r="C4164" s="3">
        <v>0.4516087962962963</v>
      </c>
      <c r="D4164">
        <v>37</v>
      </c>
      <c r="E4164">
        <v>9948</v>
      </c>
      <c r="F4164">
        <v>459</v>
      </c>
      <c r="G4164">
        <v>9103</v>
      </c>
      <c r="H4164">
        <v>408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s="1" t="s">
        <v>17</v>
      </c>
      <c r="B4165" s="2">
        <v>44404</v>
      </c>
      <c r="C4165" s="3">
        <v>0.45166666666666666</v>
      </c>
      <c r="D4165">
        <v>37</v>
      </c>
      <c r="E4165">
        <v>9953</v>
      </c>
      <c r="F4165">
        <v>459</v>
      </c>
      <c r="G4165">
        <v>9103</v>
      </c>
      <c r="H4165">
        <v>410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s="1" t="s">
        <v>17</v>
      </c>
      <c r="B4166" s="2">
        <v>44404</v>
      </c>
      <c r="C4166" s="3">
        <v>0.45172453703703702</v>
      </c>
      <c r="D4166">
        <v>37</v>
      </c>
      <c r="E4166">
        <v>9958</v>
      </c>
      <c r="F4166">
        <v>460</v>
      </c>
      <c r="G4166">
        <v>9102</v>
      </c>
      <c r="H4166">
        <v>410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s="1" t="s">
        <v>17</v>
      </c>
      <c r="B4167" s="2">
        <v>44404</v>
      </c>
      <c r="C4167" s="3">
        <v>0.45178240740740738</v>
      </c>
      <c r="D4167">
        <v>37</v>
      </c>
      <c r="E4167">
        <v>9963</v>
      </c>
      <c r="F4167">
        <v>460</v>
      </c>
      <c r="G4167">
        <v>9101</v>
      </c>
      <c r="H4167">
        <v>409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s="1" t="s">
        <v>17</v>
      </c>
      <c r="B4168" s="2">
        <v>44404</v>
      </c>
      <c r="C4168" s="3">
        <v>0.4518402777777778</v>
      </c>
      <c r="D4168">
        <v>37</v>
      </c>
      <c r="E4168">
        <v>9968</v>
      </c>
      <c r="F4168">
        <v>460</v>
      </c>
      <c r="G4168">
        <v>9101</v>
      </c>
      <c r="H4168">
        <v>409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s="1" t="s">
        <v>17</v>
      </c>
      <c r="B4169" s="2">
        <v>44404</v>
      </c>
      <c r="C4169" s="3">
        <v>0.45189814814814816</v>
      </c>
      <c r="D4169">
        <v>37</v>
      </c>
      <c r="E4169">
        <v>9973</v>
      </c>
      <c r="F4169">
        <v>460</v>
      </c>
      <c r="G4169">
        <v>9100</v>
      </c>
      <c r="H4169">
        <v>409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s="1" t="s">
        <v>17</v>
      </c>
      <c r="B4170" s="2">
        <v>44404</v>
      </c>
      <c r="C4170" s="3">
        <v>0.45195601851851852</v>
      </c>
      <c r="D4170">
        <v>37</v>
      </c>
      <c r="E4170">
        <v>9978</v>
      </c>
      <c r="F4170">
        <v>460</v>
      </c>
      <c r="G4170">
        <v>9100</v>
      </c>
      <c r="H4170">
        <v>409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5">
      <c r="A4171" s="1" t="s">
        <v>17</v>
      </c>
      <c r="B4171" s="2">
        <v>44404</v>
      </c>
      <c r="C4171" s="3">
        <v>0.45201388888888888</v>
      </c>
      <c r="D4171">
        <v>37</v>
      </c>
      <c r="E4171">
        <v>9983</v>
      </c>
      <c r="F4171">
        <v>460</v>
      </c>
      <c r="G4171">
        <v>9100</v>
      </c>
      <c r="H4171">
        <v>409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5">
      <c r="A4172" s="1" t="s">
        <v>17</v>
      </c>
      <c r="B4172" s="2">
        <v>44404</v>
      </c>
      <c r="C4172" s="3">
        <v>0.45207175925925924</v>
      </c>
      <c r="D4172">
        <v>37</v>
      </c>
      <c r="E4172">
        <v>9988</v>
      </c>
      <c r="F4172">
        <v>460</v>
      </c>
      <c r="G4172">
        <v>9100</v>
      </c>
      <c r="H4172">
        <v>409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s="1" t="s">
        <v>17</v>
      </c>
      <c r="B4173" s="2">
        <v>44404</v>
      </c>
      <c r="C4173" s="3">
        <v>0.4521296296296296</v>
      </c>
      <c r="D4173">
        <v>37</v>
      </c>
      <c r="E4173">
        <v>9993</v>
      </c>
      <c r="F4173">
        <v>460</v>
      </c>
      <c r="G4173">
        <v>9100</v>
      </c>
      <c r="H4173">
        <v>410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5">
      <c r="A4174" s="1" t="s">
        <v>17</v>
      </c>
      <c r="B4174" s="2">
        <v>44404</v>
      </c>
      <c r="C4174" s="3">
        <v>0.45218750000000002</v>
      </c>
      <c r="D4174">
        <v>37</v>
      </c>
      <c r="E4174">
        <v>9998</v>
      </c>
      <c r="F4174">
        <v>460</v>
      </c>
      <c r="G4174">
        <v>9100</v>
      </c>
      <c r="H4174">
        <v>412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s="1" t="s">
        <v>17</v>
      </c>
      <c r="B4175" s="2">
        <v>44404</v>
      </c>
      <c r="C4175" s="3">
        <v>0.45224537037037038</v>
      </c>
      <c r="D4175">
        <v>37</v>
      </c>
      <c r="E4175">
        <v>10003</v>
      </c>
      <c r="F4175">
        <v>460</v>
      </c>
      <c r="G4175">
        <v>9100</v>
      </c>
      <c r="H4175">
        <v>410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s="1" t="s">
        <v>17</v>
      </c>
      <c r="B4176" s="2">
        <v>44404</v>
      </c>
      <c r="C4176" s="3">
        <v>0.45230324074074074</v>
      </c>
      <c r="D4176">
        <v>37</v>
      </c>
      <c r="E4176">
        <v>10008</v>
      </c>
      <c r="F4176">
        <v>459</v>
      </c>
      <c r="G4176">
        <v>9100</v>
      </c>
      <c r="H4176">
        <v>410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s="1" t="s">
        <v>17</v>
      </c>
      <c r="B4177" s="2">
        <v>44404</v>
      </c>
      <c r="C4177" s="3">
        <v>0.4523611111111111</v>
      </c>
      <c r="D4177">
        <v>37</v>
      </c>
      <c r="E4177">
        <v>10013</v>
      </c>
      <c r="F4177">
        <v>459</v>
      </c>
      <c r="G4177">
        <v>9100</v>
      </c>
      <c r="H4177">
        <v>410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s="1" t="s">
        <v>17</v>
      </c>
      <c r="B4178" s="2">
        <v>44404</v>
      </c>
      <c r="C4178" s="3">
        <v>0.45241898148148146</v>
      </c>
      <c r="D4178">
        <v>37</v>
      </c>
      <c r="E4178">
        <v>10018</v>
      </c>
      <c r="F4178">
        <v>459</v>
      </c>
      <c r="G4178">
        <v>9101</v>
      </c>
      <c r="H4178">
        <v>412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s="1" t="s">
        <v>17</v>
      </c>
      <c r="B4179" s="2">
        <v>44404</v>
      </c>
      <c r="C4179" s="3">
        <v>0.45247685185185182</v>
      </c>
      <c r="D4179">
        <v>37</v>
      </c>
      <c r="E4179">
        <v>10023</v>
      </c>
      <c r="F4179">
        <v>459</v>
      </c>
      <c r="G4179">
        <v>9101</v>
      </c>
      <c r="H4179">
        <v>411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s="1" t="s">
        <v>17</v>
      </c>
      <c r="B4180" s="2">
        <v>44404</v>
      </c>
      <c r="C4180" s="3">
        <v>0.45253472222222224</v>
      </c>
      <c r="D4180">
        <v>37</v>
      </c>
      <c r="E4180">
        <v>10028</v>
      </c>
      <c r="F4180">
        <v>458</v>
      </c>
      <c r="G4180">
        <v>9101</v>
      </c>
      <c r="H4180">
        <v>410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s="1" t="s">
        <v>17</v>
      </c>
      <c r="B4181" s="2">
        <v>44404</v>
      </c>
      <c r="C4181" s="3">
        <v>0.4525925925925926</v>
      </c>
      <c r="D4181">
        <v>37</v>
      </c>
      <c r="E4181">
        <v>10033</v>
      </c>
      <c r="F4181">
        <v>459</v>
      </c>
      <c r="G4181">
        <v>9101</v>
      </c>
      <c r="H4181">
        <v>410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s="1" t="s">
        <v>17</v>
      </c>
      <c r="B4182" s="2">
        <v>44404</v>
      </c>
      <c r="C4182" s="3">
        <v>0.45265046296296296</v>
      </c>
      <c r="D4182">
        <v>37</v>
      </c>
      <c r="E4182">
        <v>10038</v>
      </c>
      <c r="F4182">
        <v>459</v>
      </c>
      <c r="G4182">
        <v>9101</v>
      </c>
      <c r="H4182">
        <v>410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s="1" t="s">
        <v>17</v>
      </c>
      <c r="B4183" s="2">
        <v>44404</v>
      </c>
      <c r="C4183" s="3">
        <v>0.45270833333333332</v>
      </c>
      <c r="D4183">
        <v>37</v>
      </c>
      <c r="E4183">
        <v>10043</v>
      </c>
      <c r="F4183">
        <v>459</v>
      </c>
      <c r="G4183">
        <v>9101</v>
      </c>
      <c r="H4183">
        <v>410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s="1" t="s">
        <v>17</v>
      </c>
      <c r="B4184" s="2">
        <v>44404</v>
      </c>
      <c r="C4184" s="3">
        <v>0.45276620370370368</v>
      </c>
      <c r="D4184">
        <v>37</v>
      </c>
      <c r="E4184">
        <v>10048</v>
      </c>
      <c r="F4184">
        <v>464</v>
      </c>
      <c r="G4184">
        <v>9101</v>
      </c>
      <c r="H4184">
        <v>410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s="1" t="s">
        <v>17</v>
      </c>
      <c r="B4185" s="2">
        <v>44404</v>
      </c>
      <c r="C4185" s="3">
        <v>0.4528240740740741</v>
      </c>
      <c r="D4185">
        <v>37</v>
      </c>
      <c r="E4185">
        <v>10053</v>
      </c>
      <c r="F4185">
        <v>471</v>
      </c>
      <c r="G4185">
        <v>9101</v>
      </c>
      <c r="H4185">
        <v>409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5">
      <c r="A4186" s="1" t="s">
        <v>17</v>
      </c>
      <c r="B4186" s="2">
        <v>44404</v>
      </c>
      <c r="C4186" s="3">
        <v>0.45288194444444446</v>
      </c>
      <c r="D4186">
        <v>37</v>
      </c>
      <c r="E4186">
        <v>10058</v>
      </c>
      <c r="F4186">
        <v>485</v>
      </c>
      <c r="G4186">
        <v>9101</v>
      </c>
      <c r="H4186">
        <v>410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s="1" t="s">
        <v>17</v>
      </c>
      <c r="B4187" s="2">
        <v>44404</v>
      </c>
      <c r="C4187" s="3">
        <v>0.45293981481481482</v>
      </c>
      <c r="D4187">
        <v>37</v>
      </c>
      <c r="E4187">
        <v>10063</v>
      </c>
      <c r="F4187">
        <v>500</v>
      </c>
      <c r="G4187">
        <v>9101</v>
      </c>
      <c r="H4187">
        <v>410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s="1" t="s">
        <v>17</v>
      </c>
      <c r="B4188" s="2">
        <v>44404</v>
      </c>
      <c r="C4188" s="3">
        <v>0.45299768518518518</v>
      </c>
      <c r="D4188">
        <v>37</v>
      </c>
      <c r="E4188">
        <v>10068</v>
      </c>
      <c r="F4188">
        <v>502</v>
      </c>
      <c r="G4188">
        <v>9101</v>
      </c>
      <c r="H4188">
        <v>410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5">
      <c r="A4189" s="1" t="s">
        <v>17</v>
      </c>
      <c r="B4189" s="2">
        <v>44404</v>
      </c>
      <c r="C4189" s="3">
        <v>0.45305555555555554</v>
      </c>
      <c r="D4189">
        <v>37</v>
      </c>
      <c r="E4189">
        <v>10073</v>
      </c>
      <c r="F4189">
        <v>498</v>
      </c>
      <c r="G4189">
        <v>9101</v>
      </c>
      <c r="H4189">
        <v>409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5">
      <c r="A4190" s="1" t="s">
        <v>17</v>
      </c>
      <c r="B4190" s="2">
        <v>44404</v>
      </c>
      <c r="C4190" s="3">
        <v>0.45311342592592591</v>
      </c>
      <c r="D4190">
        <v>37</v>
      </c>
      <c r="E4190">
        <v>10078</v>
      </c>
      <c r="F4190">
        <v>493</v>
      </c>
      <c r="G4190">
        <v>9101</v>
      </c>
      <c r="H4190">
        <v>409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s="1" t="s">
        <v>17</v>
      </c>
      <c r="B4191" s="2">
        <v>44404</v>
      </c>
      <c r="C4191" s="3">
        <v>0.45317129629629632</v>
      </c>
      <c r="D4191">
        <v>37</v>
      </c>
      <c r="E4191">
        <v>10083</v>
      </c>
      <c r="F4191">
        <v>495</v>
      </c>
      <c r="G4191">
        <v>9101</v>
      </c>
      <c r="H4191">
        <v>409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s="1" t="s">
        <v>17</v>
      </c>
      <c r="B4192" s="2">
        <v>44404</v>
      </c>
      <c r="C4192" s="3">
        <v>0.45322916666666668</v>
      </c>
      <c r="D4192">
        <v>37</v>
      </c>
      <c r="E4192">
        <v>10088</v>
      </c>
      <c r="F4192">
        <v>505</v>
      </c>
      <c r="G4192">
        <v>9101</v>
      </c>
      <c r="H4192">
        <v>409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s="1" t="s">
        <v>17</v>
      </c>
      <c r="B4193" s="2">
        <v>44404</v>
      </c>
      <c r="C4193" s="3">
        <v>0.45328703703703704</v>
      </c>
      <c r="D4193">
        <v>37</v>
      </c>
      <c r="E4193">
        <v>10093</v>
      </c>
      <c r="F4193">
        <v>514</v>
      </c>
      <c r="G4193">
        <v>9101</v>
      </c>
      <c r="H4193">
        <v>409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s="1" t="s">
        <v>17</v>
      </c>
      <c r="B4194" s="2">
        <v>44404</v>
      </c>
      <c r="C4194" s="3">
        <v>0.4533449074074074</v>
      </c>
      <c r="D4194">
        <v>37</v>
      </c>
      <c r="E4194">
        <v>10098</v>
      </c>
      <c r="F4194">
        <v>522</v>
      </c>
      <c r="G4194">
        <v>9101</v>
      </c>
      <c r="H4194">
        <v>408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s="1" t="s">
        <v>17</v>
      </c>
      <c r="B4195" s="2">
        <v>44404</v>
      </c>
      <c r="C4195" s="3">
        <v>0.45340277777777777</v>
      </c>
      <c r="D4195">
        <v>37</v>
      </c>
      <c r="E4195">
        <v>10103</v>
      </c>
      <c r="F4195">
        <v>529</v>
      </c>
      <c r="G4195">
        <v>9101</v>
      </c>
      <c r="H4195">
        <v>408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s="1" t="s">
        <v>17</v>
      </c>
      <c r="B4196" s="2">
        <v>44404</v>
      </c>
      <c r="C4196" s="3">
        <v>0.45346064814814813</v>
      </c>
      <c r="D4196">
        <v>37</v>
      </c>
      <c r="E4196">
        <v>10108</v>
      </c>
      <c r="F4196">
        <v>537</v>
      </c>
      <c r="G4196">
        <v>9101</v>
      </c>
      <c r="H4196">
        <v>408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s="1" t="s">
        <v>17</v>
      </c>
      <c r="B4197" s="2">
        <v>44404</v>
      </c>
      <c r="C4197" s="3">
        <v>0.45351851851851854</v>
      </c>
      <c r="D4197">
        <v>37</v>
      </c>
      <c r="E4197">
        <v>10113</v>
      </c>
      <c r="F4197">
        <v>540</v>
      </c>
      <c r="G4197">
        <v>9101</v>
      </c>
      <c r="H4197">
        <v>409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s="1" t="s">
        <v>17</v>
      </c>
      <c r="B4198" s="2">
        <v>44404</v>
      </c>
      <c r="C4198" s="3">
        <v>0.4535763888888889</v>
      </c>
      <c r="D4198">
        <v>37</v>
      </c>
      <c r="E4198">
        <v>10118</v>
      </c>
      <c r="F4198">
        <v>550</v>
      </c>
      <c r="G4198">
        <v>9101</v>
      </c>
      <c r="H4198">
        <v>409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s="1" t="s">
        <v>17</v>
      </c>
      <c r="B4199" s="2">
        <v>44404</v>
      </c>
      <c r="C4199" s="3">
        <v>0.45363425925925926</v>
      </c>
      <c r="D4199">
        <v>37</v>
      </c>
      <c r="E4199">
        <v>10123</v>
      </c>
      <c r="F4199">
        <v>566</v>
      </c>
      <c r="G4199">
        <v>9101</v>
      </c>
      <c r="H4199">
        <v>409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s="1" t="s">
        <v>17</v>
      </c>
      <c r="B4200" s="2">
        <v>44404</v>
      </c>
      <c r="C4200" s="3">
        <v>0.45369212962962963</v>
      </c>
      <c r="D4200">
        <v>37</v>
      </c>
      <c r="E4200">
        <v>10128</v>
      </c>
      <c r="F4200">
        <v>579</v>
      </c>
      <c r="G4200">
        <v>9101</v>
      </c>
      <c r="H4200">
        <v>408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s="1" t="s">
        <v>17</v>
      </c>
      <c r="B4201" s="2">
        <v>44404</v>
      </c>
      <c r="C4201" s="3">
        <v>0.45374999999999999</v>
      </c>
      <c r="D4201">
        <v>37</v>
      </c>
      <c r="E4201">
        <v>10133</v>
      </c>
      <c r="F4201">
        <v>583</v>
      </c>
      <c r="G4201">
        <v>9101</v>
      </c>
      <c r="H4201">
        <v>408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s="1" t="s">
        <v>17</v>
      </c>
      <c r="B4202" s="2">
        <v>44404</v>
      </c>
      <c r="C4202" s="3">
        <v>0.45380787037037035</v>
      </c>
      <c r="D4202">
        <v>37</v>
      </c>
      <c r="E4202">
        <v>10138</v>
      </c>
      <c r="F4202">
        <v>587</v>
      </c>
      <c r="G4202">
        <v>9101</v>
      </c>
      <c r="H4202">
        <v>408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s="1" t="s">
        <v>17</v>
      </c>
      <c r="B4203" s="2">
        <v>44404</v>
      </c>
      <c r="C4203" s="3">
        <v>0.45386574074074076</v>
      </c>
      <c r="D4203">
        <v>37</v>
      </c>
      <c r="E4203">
        <v>10143</v>
      </c>
      <c r="F4203">
        <v>587</v>
      </c>
      <c r="G4203">
        <v>9101</v>
      </c>
      <c r="H4203">
        <v>409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s="1" t="s">
        <v>17</v>
      </c>
      <c r="B4204" s="2">
        <v>44404</v>
      </c>
      <c r="C4204" s="3">
        <v>0.45392361111111112</v>
      </c>
      <c r="D4204">
        <v>37</v>
      </c>
      <c r="E4204">
        <v>10148</v>
      </c>
      <c r="F4204">
        <v>598</v>
      </c>
      <c r="G4204">
        <v>9101</v>
      </c>
      <c r="H4204">
        <v>408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s="1" t="s">
        <v>17</v>
      </c>
      <c r="B4205" s="2">
        <v>44404</v>
      </c>
      <c r="C4205" s="3">
        <v>0.45398148148148149</v>
      </c>
      <c r="D4205">
        <v>37</v>
      </c>
      <c r="E4205">
        <v>10153</v>
      </c>
      <c r="F4205">
        <v>617</v>
      </c>
      <c r="G4205">
        <v>9101</v>
      </c>
      <c r="H4205">
        <v>410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s="1" t="s">
        <v>17</v>
      </c>
      <c r="B4206" s="2">
        <v>44404</v>
      </c>
      <c r="C4206" s="3">
        <v>0.45403935185185185</v>
      </c>
      <c r="D4206">
        <v>37</v>
      </c>
      <c r="E4206">
        <v>10158</v>
      </c>
      <c r="F4206">
        <v>633</v>
      </c>
      <c r="G4206">
        <v>9101</v>
      </c>
      <c r="H4206">
        <v>410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s="1" t="s">
        <v>17</v>
      </c>
      <c r="B4207" s="2">
        <v>44404</v>
      </c>
      <c r="C4207" s="3">
        <v>0.45409722222222221</v>
      </c>
      <c r="D4207">
        <v>38</v>
      </c>
      <c r="E4207">
        <v>10163</v>
      </c>
      <c r="F4207">
        <v>636</v>
      </c>
      <c r="G4207">
        <v>9101</v>
      </c>
      <c r="H4207">
        <v>410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s="1" t="s">
        <v>17</v>
      </c>
      <c r="B4208" s="2">
        <v>44404</v>
      </c>
      <c r="C4208" s="3">
        <v>0.45415509259259257</v>
      </c>
      <c r="D4208">
        <v>38</v>
      </c>
      <c r="E4208">
        <v>10168</v>
      </c>
      <c r="F4208">
        <v>634</v>
      </c>
      <c r="G4208">
        <v>9101</v>
      </c>
      <c r="H4208">
        <v>410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s="1" t="s">
        <v>17</v>
      </c>
      <c r="B4209" s="2">
        <v>44404</v>
      </c>
      <c r="C4209" s="3">
        <v>0.45421296296296299</v>
      </c>
      <c r="D4209">
        <v>38</v>
      </c>
      <c r="E4209">
        <v>10173</v>
      </c>
      <c r="F4209">
        <v>621</v>
      </c>
      <c r="G4209">
        <v>9101</v>
      </c>
      <c r="H4209">
        <v>411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s="1" t="s">
        <v>17</v>
      </c>
      <c r="B4210" s="2">
        <v>44404</v>
      </c>
      <c r="C4210" s="3">
        <v>0.45427083333333335</v>
      </c>
      <c r="D4210">
        <v>38</v>
      </c>
      <c r="E4210">
        <v>10178</v>
      </c>
      <c r="F4210">
        <v>603</v>
      </c>
      <c r="G4210">
        <v>9101</v>
      </c>
      <c r="H4210">
        <v>410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s="1" t="s">
        <v>17</v>
      </c>
      <c r="B4211" s="2">
        <v>44404</v>
      </c>
      <c r="C4211" s="3">
        <v>0.45432870370370371</v>
      </c>
      <c r="D4211">
        <v>38</v>
      </c>
      <c r="E4211">
        <v>10183</v>
      </c>
      <c r="F4211">
        <v>590</v>
      </c>
      <c r="G4211">
        <v>9101</v>
      </c>
      <c r="H4211">
        <v>410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s="1" t="s">
        <v>17</v>
      </c>
      <c r="B4212" s="2">
        <v>44404</v>
      </c>
      <c r="C4212" s="3">
        <v>0.45438657407407407</v>
      </c>
      <c r="D4212">
        <v>38</v>
      </c>
      <c r="E4212">
        <v>10188</v>
      </c>
      <c r="F4212">
        <v>581</v>
      </c>
      <c r="G4212">
        <v>9101</v>
      </c>
      <c r="H4212">
        <v>410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s="1" t="s">
        <v>17</v>
      </c>
      <c r="B4213" s="2">
        <v>44404</v>
      </c>
      <c r="C4213" s="3">
        <v>0.45444444444444443</v>
      </c>
      <c r="D4213">
        <v>38</v>
      </c>
      <c r="E4213">
        <v>10193</v>
      </c>
      <c r="F4213">
        <v>573</v>
      </c>
      <c r="G4213">
        <v>9101</v>
      </c>
      <c r="H4213">
        <v>410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25">
      <c r="A4214" s="1" t="s">
        <v>19</v>
      </c>
      <c r="B4214" s="2"/>
      <c r="C4214" s="3"/>
    </row>
    <row r="4215" spans="1:17" x14ac:dyDescent="0.25">
      <c r="A4215" s="1" t="s">
        <v>20</v>
      </c>
      <c r="B4215" s="2">
        <v>44404</v>
      </c>
      <c r="C4215" s="3">
        <v>0.45447916666666666</v>
      </c>
      <c r="D4215">
        <v>38</v>
      </c>
      <c r="E4215">
        <v>10196</v>
      </c>
      <c r="F4215">
        <v>579</v>
      </c>
      <c r="G4215">
        <v>9101</v>
      </c>
      <c r="H4215">
        <v>410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s="1" t="s">
        <v>20</v>
      </c>
      <c r="B4216" s="2">
        <v>44404</v>
      </c>
      <c r="C4216" s="3">
        <v>0.45449074074074075</v>
      </c>
      <c r="D4216">
        <v>38</v>
      </c>
      <c r="E4216">
        <v>10197</v>
      </c>
      <c r="F4216">
        <v>582</v>
      </c>
      <c r="G4216">
        <v>9101</v>
      </c>
      <c r="H4216">
        <v>410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s="1" t="s">
        <v>20</v>
      </c>
      <c r="B4217" s="2">
        <v>44404</v>
      </c>
      <c r="C4217" s="3">
        <v>0.45450231481481479</v>
      </c>
      <c r="D4217">
        <v>38</v>
      </c>
      <c r="E4217">
        <v>10198</v>
      </c>
      <c r="F4217">
        <v>584</v>
      </c>
      <c r="G4217">
        <v>9101</v>
      </c>
      <c r="H4217">
        <v>410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s="1" t="s">
        <v>20</v>
      </c>
      <c r="B4218" s="2">
        <v>44404</v>
      </c>
      <c r="C4218" s="3">
        <v>0.45451388888888888</v>
      </c>
      <c r="D4218">
        <v>38</v>
      </c>
      <c r="E4218">
        <v>10199</v>
      </c>
      <c r="F4218">
        <v>587</v>
      </c>
      <c r="G4218">
        <v>9101</v>
      </c>
      <c r="H4218">
        <v>410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5">
      <c r="A4219" s="1" t="s">
        <v>20</v>
      </c>
      <c r="B4219" s="2">
        <v>44404</v>
      </c>
      <c r="C4219" s="3">
        <v>0.45452546296296298</v>
      </c>
      <c r="D4219">
        <v>38</v>
      </c>
      <c r="E4219">
        <v>10200</v>
      </c>
      <c r="F4219">
        <v>590</v>
      </c>
      <c r="G4219">
        <v>9101</v>
      </c>
      <c r="H4219">
        <v>410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s="1" t="s">
        <v>20</v>
      </c>
      <c r="B4220" s="2">
        <v>44404</v>
      </c>
      <c r="C4220" s="3">
        <v>0.45453703703703702</v>
      </c>
      <c r="D4220">
        <v>38</v>
      </c>
      <c r="E4220">
        <v>10201</v>
      </c>
      <c r="F4220">
        <v>594</v>
      </c>
      <c r="G4220">
        <v>9101</v>
      </c>
      <c r="H4220">
        <v>410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s="1" t="s">
        <v>20</v>
      </c>
      <c r="B4221" s="2">
        <v>44404</v>
      </c>
      <c r="C4221" s="3">
        <v>0.45454861111111111</v>
      </c>
      <c r="D4221">
        <v>38</v>
      </c>
      <c r="E4221">
        <v>10202</v>
      </c>
      <c r="F4221">
        <v>597</v>
      </c>
      <c r="G4221">
        <v>9101</v>
      </c>
      <c r="H4221">
        <v>410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5">
      <c r="A4222" s="1" t="s">
        <v>20</v>
      </c>
      <c r="B4222" s="2">
        <v>44404</v>
      </c>
      <c r="C4222" s="3">
        <v>0.45456018518518521</v>
      </c>
      <c r="D4222">
        <v>38</v>
      </c>
      <c r="E4222">
        <v>10203</v>
      </c>
      <c r="F4222">
        <v>601</v>
      </c>
      <c r="G4222">
        <v>9101</v>
      </c>
      <c r="H4222">
        <v>410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s="1" t="s">
        <v>20</v>
      </c>
      <c r="B4223" s="2">
        <v>44404</v>
      </c>
      <c r="C4223" s="3">
        <v>0.45457175925925924</v>
      </c>
      <c r="D4223">
        <v>38</v>
      </c>
      <c r="E4223">
        <v>10204</v>
      </c>
      <c r="F4223">
        <v>605</v>
      </c>
      <c r="G4223">
        <v>9101</v>
      </c>
      <c r="H4223">
        <v>410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s="1" t="s">
        <v>20</v>
      </c>
      <c r="B4224" s="2">
        <v>44404</v>
      </c>
      <c r="C4224" s="3">
        <v>0.45458333333333334</v>
      </c>
      <c r="D4224">
        <v>38</v>
      </c>
      <c r="E4224">
        <v>10205</v>
      </c>
      <c r="F4224">
        <v>608</v>
      </c>
      <c r="G4224">
        <v>9101</v>
      </c>
      <c r="H4224">
        <v>410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5">
      <c r="A4225" s="1" t="s">
        <v>20</v>
      </c>
      <c r="B4225" s="2">
        <v>44404</v>
      </c>
      <c r="C4225" s="3">
        <v>0.45459490740740743</v>
      </c>
      <c r="D4225">
        <v>38</v>
      </c>
      <c r="E4225">
        <v>10206</v>
      </c>
      <c r="F4225">
        <v>612</v>
      </c>
      <c r="G4225">
        <v>9101</v>
      </c>
      <c r="H4225">
        <v>410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s="1" t="s">
        <v>20</v>
      </c>
      <c r="B4226" s="2">
        <v>44404</v>
      </c>
      <c r="C4226" s="3">
        <v>0.45460648148148147</v>
      </c>
      <c r="D4226">
        <v>38</v>
      </c>
      <c r="E4226">
        <v>10207</v>
      </c>
      <c r="F4226">
        <v>615</v>
      </c>
      <c r="G4226">
        <v>9101</v>
      </c>
      <c r="H4226">
        <v>410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5">
      <c r="A4227" s="1" t="s">
        <v>20</v>
      </c>
      <c r="B4227" s="2">
        <v>44404</v>
      </c>
      <c r="C4227" s="3">
        <v>0.45461805555555557</v>
      </c>
      <c r="D4227">
        <v>38</v>
      </c>
      <c r="E4227">
        <v>10208</v>
      </c>
      <c r="F4227">
        <v>619</v>
      </c>
      <c r="G4227">
        <v>9101</v>
      </c>
      <c r="H4227">
        <v>409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5">
      <c r="A4228" s="1" t="s">
        <v>20</v>
      </c>
      <c r="B4228" s="2">
        <v>44404</v>
      </c>
      <c r="C4228" s="3">
        <v>0.45462962962962961</v>
      </c>
      <c r="D4228">
        <v>38</v>
      </c>
      <c r="E4228">
        <v>10209</v>
      </c>
      <c r="F4228">
        <v>623</v>
      </c>
      <c r="G4228">
        <v>9101</v>
      </c>
      <c r="H4228">
        <v>410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s="1" t="s">
        <v>20</v>
      </c>
      <c r="B4229" s="2">
        <v>44404</v>
      </c>
      <c r="C4229" s="3">
        <v>0.4546412037037037</v>
      </c>
      <c r="D4229">
        <v>38</v>
      </c>
      <c r="E4229">
        <v>10210</v>
      </c>
      <c r="F4229">
        <v>627</v>
      </c>
      <c r="G4229">
        <v>9101</v>
      </c>
      <c r="H4229">
        <v>410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s="1" t="s">
        <v>20</v>
      </c>
      <c r="B4230" s="2">
        <v>44404</v>
      </c>
      <c r="C4230" s="3">
        <v>0.45465277777777779</v>
      </c>
      <c r="D4230">
        <v>38</v>
      </c>
      <c r="E4230">
        <v>10211</v>
      </c>
      <c r="F4230">
        <v>631</v>
      </c>
      <c r="G4230">
        <v>9101</v>
      </c>
      <c r="H4230">
        <v>410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5">
      <c r="A4231" s="1" t="s">
        <v>20</v>
      </c>
      <c r="B4231" s="2">
        <v>44404</v>
      </c>
      <c r="C4231" s="3">
        <v>0.45466435185185183</v>
      </c>
      <c r="D4231">
        <v>38</v>
      </c>
      <c r="E4231">
        <v>10212</v>
      </c>
      <c r="F4231">
        <v>634</v>
      </c>
      <c r="G4231">
        <v>9101</v>
      </c>
      <c r="H4231">
        <v>410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5">
      <c r="A4232" s="1" t="s">
        <v>20</v>
      </c>
      <c r="B4232" s="2">
        <v>44404</v>
      </c>
      <c r="C4232" s="3">
        <v>0.45467592592592593</v>
      </c>
      <c r="D4232">
        <v>38</v>
      </c>
      <c r="E4232">
        <v>10213</v>
      </c>
      <c r="F4232">
        <v>638</v>
      </c>
      <c r="G4232">
        <v>9101</v>
      </c>
      <c r="H4232">
        <v>411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s="1" t="s">
        <v>20</v>
      </c>
      <c r="B4233" s="2">
        <v>44404</v>
      </c>
      <c r="C4233" s="3">
        <v>0.45468750000000002</v>
      </c>
      <c r="D4233">
        <v>38</v>
      </c>
      <c r="E4233">
        <v>10214</v>
      </c>
      <c r="F4233">
        <v>642</v>
      </c>
      <c r="G4233">
        <v>9101</v>
      </c>
      <c r="H4233">
        <v>411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5">
      <c r="A4234" s="1" t="s">
        <v>20</v>
      </c>
      <c r="B4234" s="2">
        <v>44404</v>
      </c>
      <c r="C4234" s="3">
        <v>0.45469907407407406</v>
      </c>
      <c r="D4234">
        <v>38</v>
      </c>
      <c r="E4234">
        <v>10215</v>
      </c>
      <c r="F4234">
        <v>645</v>
      </c>
      <c r="G4234">
        <v>9101</v>
      </c>
      <c r="H4234">
        <v>411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s="1" t="s">
        <v>20</v>
      </c>
      <c r="B4235" s="2">
        <v>44404</v>
      </c>
      <c r="C4235" s="3">
        <v>0.45471064814814816</v>
      </c>
      <c r="D4235">
        <v>38</v>
      </c>
      <c r="E4235">
        <v>10216</v>
      </c>
      <c r="F4235">
        <v>648</v>
      </c>
      <c r="G4235">
        <v>9101</v>
      </c>
      <c r="H4235">
        <v>411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5">
      <c r="A4236" s="1" t="s">
        <v>20</v>
      </c>
      <c r="B4236" s="2">
        <v>44404</v>
      </c>
      <c r="C4236" s="3">
        <v>0.45472222222222225</v>
      </c>
      <c r="D4236">
        <v>38</v>
      </c>
      <c r="E4236">
        <v>10217</v>
      </c>
      <c r="F4236">
        <v>651</v>
      </c>
      <c r="G4236">
        <v>9101</v>
      </c>
      <c r="H4236">
        <v>411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s="1" t="s">
        <v>20</v>
      </c>
      <c r="B4237" s="2">
        <v>44404</v>
      </c>
      <c r="C4237" s="3">
        <v>0.45473379629629629</v>
      </c>
      <c r="D4237">
        <v>38</v>
      </c>
      <c r="E4237">
        <v>10218</v>
      </c>
      <c r="F4237">
        <v>655</v>
      </c>
      <c r="G4237">
        <v>9101</v>
      </c>
      <c r="H4237">
        <v>411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s="1" t="s">
        <v>20</v>
      </c>
      <c r="B4238" s="2">
        <v>44404</v>
      </c>
      <c r="C4238" s="3">
        <v>0.45474537037037038</v>
      </c>
      <c r="D4238">
        <v>38</v>
      </c>
      <c r="E4238">
        <v>10219</v>
      </c>
      <c r="F4238">
        <v>660</v>
      </c>
      <c r="G4238">
        <v>9101</v>
      </c>
      <c r="H4238">
        <v>411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5">
      <c r="A4239" s="1" t="s">
        <v>20</v>
      </c>
      <c r="B4239" s="2">
        <v>44404</v>
      </c>
      <c r="C4239" s="3">
        <v>0.45475694444444442</v>
      </c>
      <c r="D4239">
        <v>38</v>
      </c>
      <c r="E4239">
        <v>10220</v>
      </c>
      <c r="F4239">
        <v>664</v>
      </c>
      <c r="G4239">
        <v>9101</v>
      </c>
      <c r="H4239">
        <v>410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s="1" t="s">
        <v>20</v>
      </c>
      <c r="B4240" s="2">
        <v>44404</v>
      </c>
      <c r="C4240" s="3">
        <v>0.45476851851851852</v>
      </c>
      <c r="D4240">
        <v>38</v>
      </c>
      <c r="E4240">
        <v>10221</v>
      </c>
      <c r="F4240">
        <v>667</v>
      </c>
      <c r="G4240">
        <v>9101</v>
      </c>
      <c r="H4240">
        <v>410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5">
      <c r="A4241" s="1" t="s">
        <v>20</v>
      </c>
      <c r="B4241" s="2">
        <v>44404</v>
      </c>
      <c r="C4241" s="3">
        <v>0.45478009259259261</v>
      </c>
      <c r="D4241">
        <v>38</v>
      </c>
      <c r="E4241">
        <v>10222</v>
      </c>
      <c r="F4241">
        <v>670</v>
      </c>
      <c r="G4241">
        <v>9101</v>
      </c>
      <c r="H4241">
        <v>410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s="1" t="s">
        <v>20</v>
      </c>
      <c r="B4242" s="2">
        <v>44404</v>
      </c>
      <c r="C4242" s="3">
        <v>0.45479166666666665</v>
      </c>
      <c r="D4242">
        <v>38</v>
      </c>
      <c r="E4242">
        <v>10223</v>
      </c>
      <c r="F4242">
        <v>674</v>
      </c>
      <c r="G4242">
        <v>9101</v>
      </c>
      <c r="H4242">
        <v>410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25">
      <c r="A4243" s="1" t="s">
        <v>20</v>
      </c>
      <c r="B4243" s="2">
        <v>44404</v>
      </c>
      <c r="C4243" s="3">
        <v>0.45480324074074074</v>
      </c>
      <c r="D4243">
        <v>38</v>
      </c>
      <c r="E4243">
        <v>10224</v>
      </c>
      <c r="F4243">
        <v>678</v>
      </c>
      <c r="G4243">
        <v>9101</v>
      </c>
      <c r="H4243">
        <v>410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5">
      <c r="A4244" s="1" t="s">
        <v>20</v>
      </c>
      <c r="B4244" s="2">
        <v>44404</v>
      </c>
      <c r="C4244" s="3">
        <v>0.45481481481481484</v>
      </c>
      <c r="D4244">
        <v>38</v>
      </c>
      <c r="E4244">
        <v>10225</v>
      </c>
      <c r="F4244">
        <v>682</v>
      </c>
      <c r="G4244">
        <v>9101</v>
      </c>
      <c r="H4244">
        <v>410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5">
      <c r="A4245" s="1" t="s">
        <v>20</v>
      </c>
      <c r="B4245" s="2">
        <v>44404</v>
      </c>
      <c r="C4245" s="3">
        <v>0.45482638888888888</v>
      </c>
      <c r="D4245">
        <v>38</v>
      </c>
      <c r="E4245">
        <v>10226</v>
      </c>
      <c r="F4245">
        <v>686</v>
      </c>
      <c r="G4245">
        <v>9101</v>
      </c>
      <c r="H4245">
        <v>410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s="1" t="s">
        <v>20</v>
      </c>
      <c r="B4246" s="2">
        <v>44404</v>
      </c>
      <c r="C4246" s="3">
        <v>0.45483796296296297</v>
      </c>
      <c r="D4246">
        <v>38</v>
      </c>
      <c r="E4246">
        <v>10227</v>
      </c>
      <c r="F4246">
        <v>689</v>
      </c>
      <c r="G4246">
        <v>9101</v>
      </c>
      <c r="H4246">
        <v>409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s="1" t="s">
        <v>20</v>
      </c>
      <c r="B4247" s="2">
        <v>44404</v>
      </c>
      <c r="C4247" s="3">
        <v>0.45484953703703701</v>
      </c>
      <c r="D4247">
        <v>38</v>
      </c>
      <c r="E4247">
        <v>10228</v>
      </c>
      <c r="F4247">
        <v>692</v>
      </c>
      <c r="G4247">
        <v>9101</v>
      </c>
      <c r="H4247">
        <v>409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s="1" t="s">
        <v>20</v>
      </c>
      <c r="B4248" s="2">
        <v>44404</v>
      </c>
      <c r="C4248" s="3">
        <v>0.4548611111111111</v>
      </c>
      <c r="D4248">
        <v>38</v>
      </c>
      <c r="E4248">
        <v>10229</v>
      </c>
      <c r="F4248">
        <v>696</v>
      </c>
      <c r="G4248">
        <v>9101</v>
      </c>
      <c r="H4248">
        <v>410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s="1" t="s">
        <v>20</v>
      </c>
      <c r="B4249" s="2">
        <v>44404</v>
      </c>
      <c r="C4249" s="3">
        <v>0.4548726851851852</v>
      </c>
      <c r="D4249">
        <v>38</v>
      </c>
      <c r="E4249">
        <v>10230</v>
      </c>
      <c r="F4249">
        <v>699</v>
      </c>
      <c r="G4249">
        <v>9101</v>
      </c>
      <c r="H4249">
        <v>410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s="1" t="s">
        <v>20</v>
      </c>
      <c r="B4250" s="2">
        <v>44404</v>
      </c>
      <c r="C4250" s="3">
        <v>0.45488425925925924</v>
      </c>
      <c r="D4250">
        <v>38</v>
      </c>
      <c r="E4250">
        <v>10231</v>
      </c>
      <c r="F4250">
        <v>704</v>
      </c>
      <c r="G4250">
        <v>9101</v>
      </c>
      <c r="H4250">
        <v>410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s="1" t="s">
        <v>20</v>
      </c>
      <c r="B4251" s="2">
        <v>44404</v>
      </c>
      <c r="C4251" s="3">
        <v>0.45489583333333333</v>
      </c>
      <c r="D4251">
        <v>38</v>
      </c>
      <c r="E4251">
        <v>10232</v>
      </c>
      <c r="F4251">
        <v>707</v>
      </c>
      <c r="G4251">
        <v>9101</v>
      </c>
      <c r="H4251">
        <v>410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5">
      <c r="A4252" s="1" t="s">
        <v>20</v>
      </c>
      <c r="B4252" s="2">
        <v>44404</v>
      </c>
      <c r="C4252" s="3">
        <v>0.45490740740740743</v>
      </c>
      <c r="D4252">
        <v>38</v>
      </c>
      <c r="E4252">
        <v>10233</v>
      </c>
      <c r="F4252">
        <v>711</v>
      </c>
      <c r="G4252">
        <v>9101</v>
      </c>
      <c r="H4252">
        <v>409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5">
      <c r="A4253" s="1" t="s">
        <v>20</v>
      </c>
      <c r="B4253" s="2">
        <v>44404</v>
      </c>
      <c r="C4253" s="3">
        <v>0.45491898148148147</v>
      </c>
      <c r="D4253">
        <v>38</v>
      </c>
      <c r="E4253">
        <v>10234</v>
      </c>
      <c r="F4253">
        <v>714</v>
      </c>
      <c r="G4253">
        <v>9101</v>
      </c>
      <c r="H4253">
        <v>409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5">
      <c r="A4254" s="1" t="s">
        <v>20</v>
      </c>
      <c r="B4254" s="2">
        <v>44404</v>
      </c>
      <c r="C4254" s="3">
        <v>0.45493055555555556</v>
      </c>
      <c r="D4254">
        <v>38</v>
      </c>
      <c r="E4254">
        <v>10235</v>
      </c>
      <c r="F4254">
        <v>718</v>
      </c>
      <c r="G4254">
        <v>9101</v>
      </c>
      <c r="H4254">
        <v>409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5">
      <c r="A4255" s="1" t="s">
        <v>20</v>
      </c>
      <c r="B4255" s="2">
        <v>44404</v>
      </c>
      <c r="C4255" s="3">
        <v>0.45494212962962965</v>
      </c>
      <c r="D4255">
        <v>38</v>
      </c>
      <c r="E4255">
        <v>10236</v>
      </c>
      <c r="F4255">
        <v>722</v>
      </c>
      <c r="G4255">
        <v>9101</v>
      </c>
      <c r="H4255">
        <v>409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5">
      <c r="A4256" s="1" t="s">
        <v>20</v>
      </c>
      <c r="B4256" s="2">
        <v>44404</v>
      </c>
      <c r="C4256" s="3">
        <v>0.45495370370370369</v>
      </c>
      <c r="D4256">
        <v>38</v>
      </c>
      <c r="E4256">
        <v>10237</v>
      </c>
      <c r="F4256">
        <v>726</v>
      </c>
      <c r="G4256">
        <v>9101</v>
      </c>
      <c r="H4256">
        <v>409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5">
      <c r="A4257" s="1" t="s">
        <v>20</v>
      </c>
      <c r="B4257" s="2">
        <v>44404</v>
      </c>
      <c r="C4257" s="3">
        <v>0.45496527777777779</v>
      </c>
      <c r="D4257">
        <v>38</v>
      </c>
      <c r="E4257">
        <v>10238</v>
      </c>
      <c r="F4257">
        <v>730</v>
      </c>
      <c r="G4257">
        <v>9101</v>
      </c>
      <c r="H4257">
        <v>409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5">
      <c r="A4258" s="1" t="s">
        <v>20</v>
      </c>
      <c r="B4258" s="2">
        <v>44404</v>
      </c>
      <c r="C4258" s="3">
        <v>0.45497685185185183</v>
      </c>
      <c r="D4258">
        <v>38</v>
      </c>
      <c r="E4258">
        <v>10239</v>
      </c>
      <c r="F4258">
        <v>733</v>
      </c>
      <c r="G4258">
        <v>9101</v>
      </c>
      <c r="H4258">
        <v>409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25">
      <c r="A4259" s="1" t="s">
        <v>20</v>
      </c>
      <c r="B4259" s="2">
        <v>44404</v>
      </c>
      <c r="C4259" s="3">
        <v>0.45498842592592592</v>
      </c>
      <c r="D4259">
        <v>38</v>
      </c>
      <c r="E4259">
        <v>10240</v>
      </c>
      <c r="F4259">
        <v>736</v>
      </c>
      <c r="G4259">
        <v>9101</v>
      </c>
      <c r="H4259">
        <v>409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5">
      <c r="A4260" s="1" t="s">
        <v>20</v>
      </c>
      <c r="B4260" s="2">
        <v>44404</v>
      </c>
      <c r="C4260" s="3">
        <v>0.45500000000000002</v>
      </c>
      <c r="D4260">
        <v>38</v>
      </c>
      <c r="E4260">
        <v>10241</v>
      </c>
      <c r="F4260">
        <v>739</v>
      </c>
      <c r="G4260">
        <v>9101</v>
      </c>
      <c r="H4260">
        <v>409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5">
      <c r="A4261" s="1" t="s">
        <v>20</v>
      </c>
      <c r="B4261" s="2">
        <v>44404</v>
      </c>
      <c r="C4261" s="3">
        <v>0.45501157407407405</v>
      </c>
      <c r="D4261">
        <v>38</v>
      </c>
      <c r="E4261">
        <v>10242</v>
      </c>
      <c r="F4261">
        <v>742</v>
      </c>
      <c r="G4261">
        <v>9101</v>
      </c>
      <c r="H4261">
        <v>409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s="1" t="s">
        <v>20</v>
      </c>
      <c r="B4262" s="2">
        <v>44404</v>
      </c>
      <c r="C4262" s="3">
        <v>0.45502314814814815</v>
      </c>
      <c r="D4262">
        <v>38</v>
      </c>
      <c r="E4262">
        <v>10243</v>
      </c>
      <c r="F4262">
        <v>745</v>
      </c>
      <c r="G4262">
        <v>9101</v>
      </c>
      <c r="H4262">
        <v>409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5">
      <c r="A4263" s="1" t="s">
        <v>20</v>
      </c>
      <c r="B4263" s="2">
        <v>44404</v>
      </c>
      <c r="C4263" s="3">
        <v>0.45503472222222224</v>
      </c>
      <c r="D4263">
        <v>38</v>
      </c>
      <c r="E4263">
        <v>10244</v>
      </c>
      <c r="F4263">
        <v>749</v>
      </c>
      <c r="G4263">
        <v>9101</v>
      </c>
      <c r="H4263">
        <v>409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s="1" t="s">
        <v>20</v>
      </c>
      <c r="B4264" s="2">
        <v>44404</v>
      </c>
      <c r="C4264" s="3">
        <v>0.45504629629629628</v>
      </c>
      <c r="D4264">
        <v>38</v>
      </c>
      <c r="E4264">
        <v>10245</v>
      </c>
      <c r="F4264">
        <v>753</v>
      </c>
      <c r="G4264">
        <v>9101</v>
      </c>
      <c r="H4264">
        <v>409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5">
      <c r="A4265" s="1" t="s">
        <v>20</v>
      </c>
      <c r="B4265" s="2">
        <v>44404</v>
      </c>
      <c r="C4265" s="3">
        <v>0.45505787037037038</v>
      </c>
      <c r="D4265">
        <v>38</v>
      </c>
      <c r="E4265">
        <v>10246</v>
      </c>
      <c r="F4265">
        <v>756</v>
      </c>
      <c r="G4265">
        <v>9101</v>
      </c>
      <c r="H4265">
        <v>409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5">
      <c r="A4266" s="1" t="s">
        <v>20</v>
      </c>
      <c r="B4266" s="2">
        <v>44404</v>
      </c>
      <c r="C4266" s="3">
        <v>0.45506944444444447</v>
      </c>
      <c r="D4266">
        <v>38</v>
      </c>
      <c r="E4266">
        <v>10247</v>
      </c>
      <c r="F4266">
        <v>760</v>
      </c>
      <c r="G4266">
        <v>9101</v>
      </c>
      <c r="H4266">
        <v>409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s="1" t="s">
        <v>20</v>
      </c>
      <c r="B4267" s="2">
        <v>44404</v>
      </c>
      <c r="C4267" s="3">
        <v>0.45508101851851851</v>
      </c>
      <c r="D4267">
        <v>38</v>
      </c>
      <c r="E4267">
        <v>10248</v>
      </c>
      <c r="F4267">
        <v>763</v>
      </c>
      <c r="G4267">
        <v>9101</v>
      </c>
      <c r="H4267">
        <v>410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5">
      <c r="A4268" s="1" t="s">
        <v>20</v>
      </c>
      <c r="B4268" s="2">
        <v>44404</v>
      </c>
      <c r="C4268" s="3">
        <v>0.4550925925925926</v>
      </c>
      <c r="D4268">
        <v>38</v>
      </c>
      <c r="E4268">
        <v>10249</v>
      </c>
      <c r="F4268">
        <v>767</v>
      </c>
      <c r="G4268">
        <v>9101</v>
      </c>
      <c r="H4268">
        <v>411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s="1" t="s">
        <v>20</v>
      </c>
      <c r="B4269" s="2">
        <v>44404</v>
      </c>
      <c r="C4269" s="3">
        <v>0.45510416666666664</v>
      </c>
      <c r="D4269">
        <v>38</v>
      </c>
      <c r="E4269">
        <v>10250</v>
      </c>
      <c r="F4269">
        <v>771</v>
      </c>
      <c r="G4269">
        <v>9101</v>
      </c>
      <c r="H4269">
        <v>411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s="1" t="s">
        <v>20</v>
      </c>
      <c r="B4270" s="2">
        <v>44404</v>
      </c>
      <c r="C4270" s="3">
        <v>0.45511574074074074</v>
      </c>
      <c r="D4270">
        <v>38</v>
      </c>
      <c r="E4270">
        <v>10251</v>
      </c>
      <c r="F4270">
        <v>774</v>
      </c>
      <c r="G4270">
        <v>9101</v>
      </c>
      <c r="H4270">
        <v>410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s="1" t="s">
        <v>20</v>
      </c>
      <c r="B4271" s="2">
        <v>44404</v>
      </c>
      <c r="C4271" s="3">
        <v>0.45512731481481483</v>
      </c>
      <c r="D4271">
        <v>38</v>
      </c>
      <c r="E4271">
        <v>10252</v>
      </c>
      <c r="F4271">
        <v>778</v>
      </c>
      <c r="G4271">
        <v>9101</v>
      </c>
      <c r="H4271">
        <v>410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s="1" t="s">
        <v>20</v>
      </c>
      <c r="B4272" s="2">
        <v>44404</v>
      </c>
      <c r="C4272" s="3">
        <v>0.45513888888888887</v>
      </c>
      <c r="D4272">
        <v>38</v>
      </c>
      <c r="E4272">
        <v>10253</v>
      </c>
      <c r="F4272">
        <v>782</v>
      </c>
      <c r="G4272">
        <v>9101</v>
      </c>
      <c r="H4272">
        <v>409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5">
      <c r="A4273" s="1" t="s">
        <v>20</v>
      </c>
      <c r="B4273" s="2">
        <v>44404</v>
      </c>
      <c r="C4273" s="3">
        <v>0.45515046296296297</v>
      </c>
      <c r="D4273">
        <v>38</v>
      </c>
      <c r="E4273">
        <v>10254</v>
      </c>
      <c r="F4273">
        <v>785</v>
      </c>
      <c r="G4273">
        <v>9101</v>
      </c>
      <c r="H4273">
        <v>409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5">
      <c r="A4274" s="1" t="s">
        <v>20</v>
      </c>
      <c r="B4274" s="2">
        <v>44404</v>
      </c>
      <c r="C4274" s="3">
        <v>0.45516203703703706</v>
      </c>
      <c r="D4274">
        <v>38</v>
      </c>
      <c r="E4274">
        <v>10255</v>
      </c>
      <c r="F4274">
        <v>789</v>
      </c>
      <c r="G4274">
        <v>9101</v>
      </c>
      <c r="H4274">
        <v>409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5">
      <c r="A4275" s="1" t="s">
        <v>20</v>
      </c>
      <c r="B4275" s="2">
        <v>44404</v>
      </c>
      <c r="C4275" s="3">
        <v>0.4551736111111111</v>
      </c>
      <c r="D4275">
        <v>38</v>
      </c>
      <c r="E4275">
        <v>10256</v>
      </c>
      <c r="F4275">
        <v>793</v>
      </c>
      <c r="G4275">
        <v>9101</v>
      </c>
      <c r="H4275">
        <v>409</v>
      </c>
      <c r="I4275">
        <v>0</v>
      </c>
      <c r="J4275">
        <v>0</v>
      </c>
      <c r="K4275">
        <v>0</v>
      </c>
      <c r="L4275">
        <v>20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5">
      <c r="A4276" s="1" t="s">
        <v>20</v>
      </c>
      <c r="B4276" s="2">
        <v>44404</v>
      </c>
      <c r="C4276" s="3">
        <v>0.45518518518518519</v>
      </c>
      <c r="D4276">
        <v>38</v>
      </c>
      <c r="E4276">
        <v>10257</v>
      </c>
      <c r="F4276">
        <v>796</v>
      </c>
      <c r="G4276">
        <v>9101</v>
      </c>
      <c r="H4276">
        <v>409</v>
      </c>
      <c r="I4276">
        <v>0</v>
      </c>
      <c r="J4276">
        <v>0</v>
      </c>
      <c r="K4276">
        <v>0</v>
      </c>
      <c r="L4276">
        <v>20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s="1" t="s">
        <v>20</v>
      </c>
      <c r="B4277" s="2">
        <v>44404</v>
      </c>
      <c r="C4277" s="3">
        <v>0.45519675925925923</v>
      </c>
      <c r="D4277">
        <v>38</v>
      </c>
      <c r="E4277">
        <v>10258</v>
      </c>
      <c r="F4277">
        <v>799</v>
      </c>
      <c r="G4277">
        <v>9101</v>
      </c>
      <c r="H4277">
        <v>409</v>
      </c>
      <c r="I4277">
        <v>0</v>
      </c>
      <c r="J4277">
        <v>0</v>
      </c>
      <c r="K4277">
        <v>0</v>
      </c>
      <c r="L4277">
        <v>20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s="1" t="s">
        <v>21</v>
      </c>
      <c r="B4278" s="2">
        <v>44404</v>
      </c>
      <c r="C4278" s="3">
        <v>0.45516203703703706</v>
      </c>
      <c r="D4278">
        <v>38</v>
      </c>
      <c r="E4278">
        <v>10255</v>
      </c>
      <c r="F4278">
        <v>789</v>
      </c>
      <c r="G4278">
        <v>9101</v>
      </c>
      <c r="H4278">
        <v>409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5">
      <c r="A4279" s="1" t="s">
        <v>22</v>
      </c>
      <c r="B4279" s="2"/>
      <c r="C4279" s="3"/>
    </row>
    <row r="4280" spans="1:17" x14ac:dyDescent="0.25">
      <c r="A4280" s="1" t="s">
        <v>17</v>
      </c>
      <c r="B4280" s="2">
        <v>44404</v>
      </c>
      <c r="C4280" s="3">
        <v>0.45526620370370369</v>
      </c>
      <c r="D4280">
        <v>38</v>
      </c>
      <c r="E4280">
        <v>10264</v>
      </c>
      <c r="F4280">
        <v>821</v>
      </c>
      <c r="G4280">
        <v>9101</v>
      </c>
      <c r="H4280">
        <v>409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5">
      <c r="A4281" s="1" t="s">
        <v>17</v>
      </c>
      <c r="B4281" s="2">
        <v>44404</v>
      </c>
      <c r="C4281" s="3">
        <v>0.45532407407407405</v>
      </c>
      <c r="D4281">
        <v>38</v>
      </c>
      <c r="E4281">
        <v>10269</v>
      </c>
      <c r="F4281">
        <v>837</v>
      </c>
      <c r="G4281">
        <v>9101</v>
      </c>
      <c r="H4281">
        <v>408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s="1" t="s">
        <v>17</v>
      </c>
      <c r="B4282" s="2">
        <v>44404</v>
      </c>
      <c r="C4282" s="3">
        <v>0.45538194444444446</v>
      </c>
      <c r="D4282">
        <v>38</v>
      </c>
      <c r="E4282">
        <v>10274</v>
      </c>
      <c r="F4282">
        <v>843</v>
      </c>
      <c r="G4282">
        <v>9101</v>
      </c>
      <c r="H4282">
        <v>408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5">
      <c r="A4283" s="1" t="s">
        <v>17</v>
      </c>
      <c r="B4283" s="2">
        <v>44404</v>
      </c>
      <c r="C4283" s="3">
        <v>0.45543981481481483</v>
      </c>
      <c r="D4283">
        <v>38</v>
      </c>
      <c r="E4283">
        <v>10279</v>
      </c>
      <c r="F4283">
        <v>806</v>
      </c>
      <c r="G4283">
        <v>9101</v>
      </c>
      <c r="H4283">
        <v>408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5">
      <c r="A4284" s="1" t="s">
        <v>17</v>
      </c>
      <c r="B4284" s="2">
        <v>44404</v>
      </c>
      <c r="C4284" s="3">
        <v>0.45549768518518519</v>
      </c>
      <c r="D4284">
        <v>38</v>
      </c>
      <c r="E4284">
        <v>10284</v>
      </c>
      <c r="F4284">
        <v>707</v>
      </c>
      <c r="G4284">
        <v>9101</v>
      </c>
      <c r="H4284">
        <v>409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5">
      <c r="A4285" s="1" t="s">
        <v>17</v>
      </c>
      <c r="B4285" s="2">
        <v>44404</v>
      </c>
      <c r="C4285" s="3">
        <v>0.45555555555555555</v>
      </c>
      <c r="D4285">
        <v>38</v>
      </c>
      <c r="E4285">
        <v>10289</v>
      </c>
      <c r="F4285">
        <v>662</v>
      </c>
      <c r="G4285">
        <v>9101</v>
      </c>
      <c r="H4285">
        <v>409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5">
      <c r="A4286" s="1" t="s">
        <v>17</v>
      </c>
      <c r="B4286" s="2">
        <v>44404</v>
      </c>
      <c r="C4286" s="3">
        <v>0.45561342592592591</v>
      </c>
      <c r="D4286">
        <v>38</v>
      </c>
      <c r="E4286">
        <v>10294</v>
      </c>
      <c r="F4286">
        <v>645</v>
      </c>
      <c r="G4286">
        <v>9101</v>
      </c>
      <c r="H4286">
        <v>409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5">
      <c r="A4287" s="1" t="s">
        <v>17</v>
      </c>
      <c r="B4287" s="2">
        <v>44404</v>
      </c>
      <c r="C4287" s="3">
        <v>0.45567129629629627</v>
      </c>
      <c r="D4287">
        <v>38</v>
      </c>
      <c r="E4287">
        <v>10299</v>
      </c>
      <c r="F4287">
        <v>636</v>
      </c>
      <c r="G4287">
        <v>9101</v>
      </c>
      <c r="H4287">
        <v>408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5">
      <c r="A4288" s="1" t="s">
        <v>17</v>
      </c>
      <c r="B4288" s="2">
        <v>44404</v>
      </c>
      <c r="C4288" s="3">
        <v>0.45572916666666669</v>
      </c>
      <c r="D4288">
        <v>38</v>
      </c>
      <c r="E4288">
        <v>10304</v>
      </c>
      <c r="F4288">
        <v>645</v>
      </c>
      <c r="G4288">
        <v>9101</v>
      </c>
      <c r="H4288">
        <v>409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25">
      <c r="A4289" s="1" t="s">
        <v>17</v>
      </c>
      <c r="B4289" s="2">
        <v>44404</v>
      </c>
      <c r="C4289" s="3">
        <v>0.45578703703703705</v>
      </c>
      <c r="D4289">
        <v>38</v>
      </c>
      <c r="E4289">
        <v>10309</v>
      </c>
      <c r="F4289">
        <v>652</v>
      </c>
      <c r="G4289">
        <v>9101</v>
      </c>
      <c r="H4289">
        <v>408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25">
      <c r="A4290" s="1" t="s">
        <v>17</v>
      </c>
      <c r="B4290" s="2">
        <v>44404</v>
      </c>
      <c r="C4290" s="3">
        <v>0.45584490740740741</v>
      </c>
      <c r="D4290">
        <v>39</v>
      </c>
      <c r="E4290">
        <v>10314</v>
      </c>
      <c r="F4290">
        <v>559</v>
      </c>
      <c r="G4290">
        <v>9101</v>
      </c>
      <c r="H4290">
        <v>408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5">
      <c r="A4291" s="1" t="s">
        <v>17</v>
      </c>
      <c r="B4291" s="2">
        <v>44404</v>
      </c>
      <c r="C4291" s="3">
        <v>0.45590277777777777</v>
      </c>
      <c r="D4291">
        <v>39</v>
      </c>
      <c r="E4291">
        <v>10319</v>
      </c>
      <c r="F4291">
        <v>512</v>
      </c>
      <c r="G4291">
        <v>9101</v>
      </c>
      <c r="H4291">
        <v>409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25">
      <c r="A4292" s="1" t="s">
        <v>17</v>
      </c>
      <c r="B4292" s="2">
        <v>44404</v>
      </c>
      <c r="C4292" s="3">
        <v>0.45596064814814813</v>
      </c>
      <c r="D4292">
        <v>39</v>
      </c>
      <c r="E4292">
        <v>10324</v>
      </c>
      <c r="F4292">
        <v>488</v>
      </c>
      <c r="G4292">
        <v>9101</v>
      </c>
      <c r="H4292">
        <v>408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5">
      <c r="A4293" s="1" t="s">
        <v>17</v>
      </c>
      <c r="B4293" s="2">
        <v>44404</v>
      </c>
      <c r="C4293" s="3">
        <v>0.45601851851851855</v>
      </c>
      <c r="D4293">
        <v>39</v>
      </c>
      <c r="E4293">
        <v>10329</v>
      </c>
      <c r="F4293">
        <v>478</v>
      </c>
      <c r="G4293">
        <v>9101</v>
      </c>
      <c r="H4293">
        <v>408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s="1" t="s">
        <v>17</v>
      </c>
      <c r="B4294" s="2">
        <v>44404</v>
      </c>
      <c r="C4294" s="3">
        <v>0.45607638888888891</v>
      </c>
      <c r="D4294">
        <v>39</v>
      </c>
      <c r="E4294">
        <v>10334</v>
      </c>
      <c r="F4294">
        <v>479</v>
      </c>
      <c r="G4294">
        <v>9101</v>
      </c>
      <c r="H4294">
        <v>409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5">
      <c r="A4295" s="1" t="s">
        <v>17</v>
      </c>
      <c r="B4295" s="2">
        <v>44404</v>
      </c>
      <c r="C4295" s="3">
        <v>0.45613425925925927</v>
      </c>
      <c r="D4295">
        <v>39</v>
      </c>
      <c r="E4295">
        <v>10339</v>
      </c>
      <c r="F4295">
        <v>477</v>
      </c>
      <c r="G4295">
        <v>9101</v>
      </c>
      <c r="H4295">
        <v>408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s="1" t="s">
        <v>17</v>
      </c>
      <c r="B4296" s="2">
        <v>44404</v>
      </c>
      <c r="C4296" s="3">
        <v>0.45619212962962963</v>
      </c>
      <c r="D4296">
        <v>39</v>
      </c>
      <c r="E4296">
        <v>10344</v>
      </c>
      <c r="F4296">
        <v>473</v>
      </c>
      <c r="G4296">
        <v>9101</v>
      </c>
      <c r="H4296">
        <v>408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5">
      <c r="A4297" s="1" t="s">
        <v>17</v>
      </c>
      <c r="B4297" s="2">
        <v>44404</v>
      </c>
      <c r="C4297" s="3">
        <v>0.45624999999999999</v>
      </c>
      <c r="D4297">
        <v>39</v>
      </c>
      <c r="E4297">
        <v>10349</v>
      </c>
      <c r="F4297">
        <v>474</v>
      </c>
      <c r="G4297">
        <v>9101</v>
      </c>
      <c r="H4297">
        <v>409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5">
      <c r="A4298" s="1" t="s">
        <v>19</v>
      </c>
      <c r="B4298" s="2"/>
      <c r="C4298" s="3"/>
    </row>
    <row r="4299" spans="1:17" x14ac:dyDescent="0.25">
      <c r="A4299" s="1" t="s">
        <v>20</v>
      </c>
      <c r="B4299" s="2">
        <v>44404</v>
      </c>
      <c r="C4299" s="3">
        <v>0.45628472222222222</v>
      </c>
      <c r="D4299">
        <v>39</v>
      </c>
      <c r="E4299">
        <v>10352</v>
      </c>
      <c r="F4299">
        <v>481</v>
      </c>
      <c r="G4299">
        <v>9101</v>
      </c>
      <c r="H4299">
        <v>408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s="1" t="s">
        <v>20</v>
      </c>
      <c r="B4300" s="2">
        <v>44404</v>
      </c>
      <c r="C4300" s="3">
        <v>0.45629629629629631</v>
      </c>
      <c r="D4300">
        <v>39</v>
      </c>
      <c r="E4300">
        <v>10353</v>
      </c>
      <c r="F4300">
        <v>484</v>
      </c>
      <c r="G4300">
        <v>9101</v>
      </c>
      <c r="H4300">
        <v>408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s="1" t="s">
        <v>20</v>
      </c>
      <c r="B4301" s="2">
        <v>44404</v>
      </c>
      <c r="C4301" s="3">
        <v>0.45630787037037035</v>
      </c>
      <c r="D4301">
        <v>39</v>
      </c>
      <c r="E4301">
        <v>10354</v>
      </c>
      <c r="F4301">
        <v>487</v>
      </c>
      <c r="G4301">
        <v>9101</v>
      </c>
      <c r="H4301">
        <v>408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s="1" t="s">
        <v>20</v>
      </c>
      <c r="B4302" s="2">
        <v>44404</v>
      </c>
      <c r="C4302" s="3">
        <v>0.45631944444444444</v>
      </c>
      <c r="D4302">
        <v>39</v>
      </c>
      <c r="E4302">
        <v>10355</v>
      </c>
      <c r="F4302">
        <v>490</v>
      </c>
      <c r="G4302">
        <v>9101</v>
      </c>
      <c r="H4302">
        <v>408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s="1" t="s">
        <v>20</v>
      </c>
      <c r="B4303" s="2">
        <v>44404</v>
      </c>
      <c r="C4303" s="3">
        <v>0.45633101851851854</v>
      </c>
      <c r="D4303">
        <v>39</v>
      </c>
      <c r="E4303">
        <v>10356</v>
      </c>
      <c r="F4303">
        <v>493</v>
      </c>
      <c r="G4303">
        <v>9101</v>
      </c>
      <c r="H4303">
        <v>408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s="1" t="s">
        <v>20</v>
      </c>
      <c r="B4304" s="2">
        <v>44404</v>
      </c>
      <c r="C4304" s="3">
        <v>0.45634259259259258</v>
      </c>
      <c r="D4304">
        <v>39</v>
      </c>
      <c r="E4304">
        <v>10357</v>
      </c>
      <c r="F4304">
        <v>496</v>
      </c>
      <c r="G4304">
        <v>9101</v>
      </c>
      <c r="H4304">
        <v>408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s="1" t="s">
        <v>20</v>
      </c>
      <c r="B4305" s="2">
        <v>44404</v>
      </c>
      <c r="C4305" s="3">
        <v>0.45635416666666667</v>
      </c>
      <c r="D4305">
        <v>39</v>
      </c>
      <c r="E4305">
        <v>10358</v>
      </c>
      <c r="F4305">
        <v>499</v>
      </c>
      <c r="G4305">
        <v>9101</v>
      </c>
      <c r="H4305">
        <v>408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s="1" t="s">
        <v>20</v>
      </c>
      <c r="B4306" s="2">
        <v>44404</v>
      </c>
      <c r="C4306" s="3">
        <v>0.45636574074074077</v>
      </c>
      <c r="D4306">
        <v>39</v>
      </c>
      <c r="E4306">
        <v>10359</v>
      </c>
      <c r="F4306">
        <v>502</v>
      </c>
      <c r="G4306">
        <v>9101</v>
      </c>
      <c r="H4306">
        <v>408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s="1" t="s">
        <v>20</v>
      </c>
      <c r="B4307" s="2">
        <v>44404</v>
      </c>
      <c r="C4307" s="3">
        <v>0.45637731481481481</v>
      </c>
      <c r="D4307">
        <v>39</v>
      </c>
      <c r="E4307">
        <v>10360</v>
      </c>
      <c r="F4307">
        <v>505</v>
      </c>
      <c r="G4307">
        <v>9101</v>
      </c>
      <c r="H4307">
        <v>408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s="1" t="s">
        <v>20</v>
      </c>
      <c r="B4308" s="2">
        <v>44404</v>
      </c>
      <c r="C4308" s="3">
        <v>0.4563888888888889</v>
      </c>
      <c r="D4308">
        <v>39</v>
      </c>
      <c r="E4308">
        <v>10361</v>
      </c>
      <c r="F4308">
        <v>508</v>
      </c>
      <c r="G4308">
        <v>9101</v>
      </c>
      <c r="H4308">
        <v>407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s="1" t="s">
        <v>20</v>
      </c>
      <c r="B4309" s="2">
        <v>44404</v>
      </c>
      <c r="C4309" s="3">
        <v>0.45640046296296294</v>
      </c>
      <c r="D4309">
        <v>39</v>
      </c>
      <c r="E4309">
        <v>10362</v>
      </c>
      <c r="F4309">
        <v>511</v>
      </c>
      <c r="G4309">
        <v>9101</v>
      </c>
      <c r="H4309">
        <v>407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s="1" t="s">
        <v>20</v>
      </c>
      <c r="B4310" s="2">
        <v>44404</v>
      </c>
      <c r="C4310" s="3">
        <v>0.45641203703703703</v>
      </c>
      <c r="D4310">
        <v>39</v>
      </c>
      <c r="E4310">
        <v>10363</v>
      </c>
      <c r="F4310">
        <v>514</v>
      </c>
      <c r="G4310">
        <v>9101</v>
      </c>
      <c r="H4310">
        <v>408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s="1" t="s">
        <v>20</v>
      </c>
      <c r="B4311" s="2">
        <v>44404</v>
      </c>
      <c r="C4311" s="3">
        <v>0.45642361111111113</v>
      </c>
      <c r="D4311">
        <v>39</v>
      </c>
      <c r="E4311">
        <v>10364</v>
      </c>
      <c r="F4311">
        <v>517</v>
      </c>
      <c r="G4311">
        <v>9101</v>
      </c>
      <c r="H4311">
        <v>408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s="1" t="s">
        <v>20</v>
      </c>
      <c r="B4312" s="2">
        <v>44404</v>
      </c>
      <c r="C4312" s="3">
        <v>0.45643518518518517</v>
      </c>
      <c r="D4312">
        <v>39</v>
      </c>
      <c r="E4312">
        <v>10365</v>
      </c>
      <c r="F4312">
        <v>520</v>
      </c>
      <c r="G4312">
        <v>9101</v>
      </c>
      <c r="H4312">
        <v>408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s="1" t="s">
        <v>20</v>
      </c>
      <c r="B4313" s="2">
        <v>44404</v>
      </c>
      <c r="C4313" s="3">
        <v>0.45644675925925926</v>
      </c>
      <c r="D4313">
        <v>39</v>
      </c>
      <c r="E4313">
        <v>10366</v>
      </c>
      <c r="F4313">
        <v>523</v>
      </c>
      <c r="G4313">
        <v>9101</v>
      </c>
      <c r="H4313">
        <v>408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s="1" t="s">
        <v>20</v>
      </c>
      <c r="B4314" s="2">
        <v>44404</v>
      </c>
      <c r="C4314" s="3">
        <v>0.45645833333333335</v>
      </c>
      <c r="D4314">
        <v>39</v>
      </c>
      <c r="E4314">
        <v>10367</v>
      </c>
      <c r="F4314">
        <v>526</v>
      </c>
      <c r="G4314">
        <v>9101</v>
      </c>
      <c r="H4314">
        <v>408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s="1" t="s">
        <v>20</v>
      </c>
      <c r="B4315" s="2">
        <v>44404</v>
      </c>
      <c r="C4315" s="3">
        <v>0.45646990740740739</v>
      </c>
      <c r="D4315">
        <v>39</v>
      </c>
      <c r="E4315">
        <v>10368</v>
      </c>
      <c r="F4315">
        <v>529</v>
      </c>
      <c r="G4315">
        <v>9101</v>
      </c>
      <c r="H4315">
        <v>408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s="1" t="s">
        <v>20</v>
      </c>
      <c r="B4316" s="2">
        <v>44404</v>
      </c>
      <c r="C4316" s="3">
        <v>0.45648148148148149</v>
      </c>
      <c r="D4316">
        <v>39</v>
      </c>
      <c r="E4316">
        <v>10369</v>
      </c>
      <c r="F4316">
        <v>531</v>
      </c>
      <c r="G4316">
        <v>9101</v>
      </c>
      <c r="H4316">
        <v>408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s="1" t="s">
        <v>20</v>
      </c>
      <c r="B4317" s="2">
        <v>44404</v>
      </c>
      <c r="C4317" s="3">
        <v>0.45649305555555558</v>
      </c>
      <c r="D4317">
        <v>39</v>
      </c>
      <c r="E4317">
        <v>10370</v>
      </c>
      <c r="F4317">
        <v>534</v>
      </c>
      <c r="G4317">
        <v>9101</v>
      </c>
      <c r="H4317">
        <v>408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s="1" t="s">
        <v>20</v>
      </c>
      <c r="B4318" s="2">
        <v>44404</v>
      </c>
      <c r="C4318" s="3">
        <v>0.45650462962962962</v>
      </c>
      <c r="D4318">
        <v>39</v>
      </c>
      <c r="E4318">
        <v>10371</v>
      </c>
      <c r="F4318">
        <v>536</v>
      </c>
      <c r="G4318">
        <v>9101</v>
      </c>
      <c r="H4318">
        <v>408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5">
      <c r="A4319" s="1" t="s">
        <v>20</v>
      </c>
      <c r="B4319" s="2">
        <v>44404</v>
      </c>
      <c r="C4319" s="3">
        <v>0.45651620370370372</v>
      </c>
      <c r="D4319">
        <v>39</v>
      </c>
      <c r="E4319">
        <v>10372</v>
      </c>
      <c r="F4319">
        <v>539</v>
      </c>
      <c r="G4319">
        <v>9101</v>
      </c>
      <c r="H4319">
        <v>409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25">
      <c r="A4320" s="1" t="s">
        <v>20</v>
      </c>
      <c r="B4320" s="2">
        <v>44404</v>
      </c>
      <c r="C4320" s="3">
        <v>0.45652777777777775</v>
      </c>
      <c r="D4320">
        <v>39</v>
      </c>
      <c r="E4320">
        <v>10373</v>
      </c>
      <c r="F4320">
        <v>541</v>
      </c>
      <c r="G4320">
        <v>9101</v>
      </c>
      <c r="H4320">
        <v>409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5">
      <c r="A4321" s="1" t="s">
        <v>20</v>
      </c>
      <c r="B4321" s="2">
        <v>44404</v>
      </c>
      <c r="C4321" s="3">
        <v>0.45653935185185185</v>
      </c>
      <c r="D4321">
        <v>39</v>
      </c>
      <c r="E4321">
        <v>10374</v>
      </c>
      <c r="F4321">
        <v>544</v>
      </c>
      <c r="G4321">
        <v>9101</v>
      </c>
      <c r="H4321">
        <v>409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5">
      <c r="A4322" s="1" t="s">
        <v>20</v>
      </c>
      <c r="B4322" s="2">
        <v>44404</v>
      </c>
      <c r="C4322" s="3">
        <v>0.45655092592592594</v>
      </c>
      <c r="D4322">
        <v>39</v>
      </c>
      <c r="E4322">
        <v>10375</v>
      </c>
      <c r="F4322">
        <v>547</v>
      </c>
      <c r="G4322">
        <v>9101</v>
      </c>
      <c r="H4322">
        <v>409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25">
      <c r="A4323" s="1" t="s">
        <v>20</v>
      </c>
      <c r="B4323" s="2">
        <v>44404</v>
      </c>
      <c r="C4323" s="3">
        <v>0.45656249999999998</v>
      </c>
      <c r="D4323">
        <v>39</v>
      </c>
      <c r="E4323">
        <v>10376</v>
      </c>
      <c r="F4323">
        <v>549</v>
      </c>
      <c r="G4323">
        <v>9101</v>
      </c>
      <c r="H4323">
        <v>409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25">
      <c r="A4324" s="1" t="s">
        <v>20</v>
      </c>
      <c r="B4324" s="2">
        <v>44404</v>
      </c>
      <c r="C4324" s="3">
        <v>0.45657407407407408</v>
      </c>
      <c r="D4324">
        <v>39</v>
      </c>
      <c r="E4324">
        <v>10377</v>
      </c>
      <c r="F4324">
        <v>552</v>
      </c>
      <c r="G4324">
        <v>9101</v>
      </c>
      <c r="H4324">
        <v>409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5">
      <c r="A4325" s="1" t="s">
        <v>20</v>
      </c>
      <c r="B4325" s="2">
        <v>44404</v>
      </c>
      <c r="C4325" s="3">
        <v>0.45658564814814817</v>
      </c>
      <c r="D4325">
        <v>39</v>
      </c>
      <c r="E4325">
        <v>10378</v>
      </c>
      <c r="F4325">
        <v>555</v>
      </c>
      <c r="G4325">
        <v>9101</v>
      </c>
      <c r="H4325">
        <v>409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s="1" t="s">
        <v>20</v>
      </c>
      <c r="B4326" s="2">
        <v>44404</v>
      </c>
      <c r="C4326" s="3">
        <v>0.45659722222222221</v>
      </c>
      <c r="D4326">
        <v>39</v>
      </c>
      <c r="E4326">
        <v>10379</v>
      </c>
      <c r="F4326">
        <v>558</v>
      </c>
      <c r="G4326">
        <v>9101</v>
      </c>
      <c r="H4326">
        <v>409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5">
      <c r="A4327" s="1" t="s">
        <v>20</v>
      </c>
      <c r="B4327" s="2">
        <v>44404</v>
      </c>
      <c r="C4327" s="3">
        <v>0.4566087962962963</v>
      </c>
      <c r="D4327">
        <v>39</v>
      </c>
      <c r="E4327">
        <v>10380</v>
      </c>
      <c r="F4327">
        <v>561</v>
      </c>
      <c r="G4327">
        <v>9101</v>
      </c>
      <c r="H4327">
        <v>408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25">
      <c r="A4328" s="1" t="s">
        <v>20</v>
      </c>
      <c r="B4328" s="2">
        <v>44404</v>
      </c>
      <c r="C4328" s="3">
        <v>0.45662037037037034</v>
      </c>
      <c r="D4328">
        <v>39</v>
      </c>
      <c r="E4328">
        <v>10381</v>
      </c>
      <c r="F4328">
        <v>564</v>
      </c>
      <c r="G4328">
        <v>9101</v>
      </c>
      <c r="H4328">
        <v>408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5">
      <c r="A4329" s="1" t="s">
        <v>20</v>
      </c>
      <c r="B4329" s="2">
        <v>44404</v>
      </c>
      <c r="C4329" s="3">
        <v>0.45663194444444444</v>
      </c>
      <c r="D4329">
        <v>39</v>
      </c>
      <c r="E4329">
        <v>10382</v>
      </c>
      <c r="F4329">
        <v>566</v>
      </c>
      <c r="G4329">
        <v>9101</v>
      </c>
      <c r="H4329">
        <v>408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s="1" t="s">
        <v>20</v>
      </c>
      <c r="B4330" s="2">
        <v>44404</v>
      </c>
      <c r="C4330" s="3">
        <v>0.45664351851851853</v>
      </c>
      <c r="D4330">
        <v>39</v>
      </c>
      <c r="E4330">
        <v>10383</v>
      </c>
      <c r="F4330">
        <v>569</v>
      </c>
      <c r="G4330">
        <v>9101</v>
      </c>
      <c r="H4330">
        <v>409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s="1" t="s">
        <v>20</v>
      </c>
      <c r="B4331" s="2">
        <v>44404</v>
      </c>
      <c r="C4331" s="3">
        <v>0.45665509259259257</v>
      </c>
      <c r="D4331">
        <v>39</v>
      </c>
      <c r="E4331">
        <v>10384</v>
      </c>
      <c r="F4331">
        <v>572</v>
      </c>
      <c r="G4331">
        <v>9101</v>
      </c>
      <c r="H4331">
        <v>409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s="1" t="s">
        <v>20</v>
      </c>
      <c r="B4332" s="2">
        <v>44404</v>
      </c>
      <c r="C4332" s="3">
        <v>0.45666666666666667</v>
      </c>
      <c r="D4332">
        <v>39</v>
      </c>
      <c r="E4332">
        <v>10385</v>
      </c>
      <c r="F4332">
        <v>575</v>
      </c>
      <c r="G4332">
        <v>9101</v>
      </c>
      <c r="H4332">
        <v>408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s="1" t="s">
        <v>20</v>
      </c>
      <c r="B4333" s="2">
        <v>44404</v>
      </c>
      <c r="C4333" s="3">
        <v>0.45667824074074076</v>
      </c>
      <c r="D4333">
        <v>39</v>
      </c>
      <c r="E4333">
        <v>10386</v>
      </c>
      <c r="F4333">
        <v>577</v>
      </c>
      <c r="G4333">
        <v>9101</v>
      </c>
      <c r="H4333">
        <v>408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s="1" t="s">
        <v>20</v>
      </c>
      <c r="B4334" s="2">
        <v>44404</v>
      </c>
      <c r="C4334" s="3">
        <v>0.4566898148148148</v>
      </c>
      <c r="D4334">
        <v>39</v>
      </c>
      <c r="E4334">
        <v>10387</v>
      </c>
      <c r="F4334">
        <v>580</v>
      </c>
      <c r="G4334">
        <v>9101</v>
      </c>
      <c r="H4334">
        <v>409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s="1" t="s">
        <v>20</v>
      </c>
      <c r="B4335" s="2">
        <v>44404</v>
      </c>
      <c r="C4335" s="3">
        <v>0.45670138888888889</v>
      </c>
      <c r="D4335">
        <v>39</v>
      </c>
      <c r="E4335">
        <v>10388</v>
      </c>
      <c r="F4335">
        <v>582</v>
      </c>
      <c r="G4335">
        <v>9101</v>
      </c>
      <c r="H4335">
        <v>408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s="1" t="s">
        <v>20</v>
      </c>
      <c r="B4336" s="2">
        <v>44404</v>
      </c>
      <c r="C4336" s="3">
        <v>0.45671296296296299</v>
      </c>
      <c r="D4336">
        <v>39</v>
      </c>
      <c r="E4336">
        <v>10389</v>
      </c>
      <c r="F4336">
        <v>585</v>
      </c>
      <c r="G4336">
        <v>9101</v>
      </c>
      <c r="H4336">
        <v>408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25">
      <c r="A4337" s="1" t="s">
        <v>20</v>
      </c>
      <c r="B4337" s="2">
        <v>44404</v>
      </c>
      <c r="C4337" s="3">
        <v>0.45672453703703703</v>
      </c>
      <c r="D4337">
        <v>39</v>
      </c>
      <c r="E4337">
        <v>10390</v>
      </c>
      <c r="F4337">
        <v>588</v>
      </c>
      <c r="G4337">
        <v>9101</v>
      </c>
      <c r="H4337">
        <v>408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5">
      <c r="A4338" s="1" t="s">
        <v>20</v>
      </c>
      <c r="B4338" s="2">
        <v>44404</v>
      </c>
      <c r="C4338" s="3">
        <v>0.45673611111111112</v>
      </c>
      <c r="D4338">
        <v>39</v>
      </c>
      <c r="E4338">
        <v>10391</v>
      </c>
      <c r="F4338">
        <v>590</v>
      </c>
      <c r="G4338">
        <v>9101</v>
      </c>
      <c r="H4338">
        <v>408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s="1" t="s">
        <v>20</v>
      </c>
      <c r="B4339" s="2">
        <v>44404</v>
      </c>
      <c r="C4339" s="3">
        <v>0.45674768518518516</v>
      </c>
      <c r="D4339">
        <v>39</v>
      </c>
      <c r="E4339">
        <v>10392</v>
      </c>
      <c r="F4339">
        <v>593</v>
      </c>
      <c r="G4339">
        <v>9101</v>
      </c>
      <c r="H4339">
        <v>408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s="1" t="s">
        <v>20</v>
      </c>
      <c r="B4340" s="2">
        <v>44404</v>
      </c>
      <c r="C4340" s="3">
        <v>0.45675925925925925</v>
      </c>
      <c r="D4340">
        <v>39</v>
      </c>
      <c r="E4340">
        <v>10393</v>
      </c>
      <c r="F4340">
        <v>595</v>
      </c>
      <c r="G4340">
        <v>9101</v>
      </c>
      <c r="H4340">
        <v>408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s="1" t="s">
        <v>20</v>
      </c>
      <c r="B4341" s="2">
        <v>44404</v>
      </c>
      <c r="C4341" s="3">
        <v>0.45677083333333335</v>
      </c>
      <c r="D4341">
        <v>39</v>
      </c>
      <c r="E4341">
        <v>10394</v>
      </c>
      <c r="F4341">
        <v>598</v>
      </c>
      <c r="G4341">
        <v>9101</v>
      </c>
      <c r="H4341">
        <v>408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s="1" t="s">
        <v>20</v>
      </c>
      <c r="B4342" s="2">
        <v>44404</v>
      </c>
      <c r="C4342" s="3">
        <v>0.45678240740740739</v>
      </c>
      <c r="D4342">
        <v>39</v>
      </c>
      <c r="E4342">
        <v>10395</v>
      </c>
      <c r="F4342">
        <v>601</v>
      </c>
      <c r="G4342">
        <v>9101</v>
      </c>
      <c r="H4342">
        <v>409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5">
      <c r="A4343" s="1" t="s">
        <v>20</v>
      </c>
      <c r="B4343" s="2">
        <v>44404</v>
      </c>
      <c r="C4343" s="3">
        <v>0.45679398148148148</v>
      </c>
      <c r="D4343">
        <v>39</v>
      </c>
      <c r="E4343">
        <v>10396</v>
      </c>
      <c r="F4343">
        <v>603</v>
      </c>
      <c r="G4343">
        <v>9101</v>
      </c>
      <c r="H4343">
        <v>409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5">
      <c r="A4344" s="1" t="s">
        <v>20</v>
      </c>
      <c r="B4344" s="2">
        <v>44404</v>
      </c>
      <c r="C4344" s="3">
        <v>0.45680555555555558</v>
      </c>
      <c r="D4344">
        <v>39</v>
      </c>
      <c r="E4344">
        <v>10397</v>
      </c>
      <c r="F4344">
        <v>606</v>
      </c>
      <c r="G4344">
        <v>9101</v>
      </c>
      <c r="H4344">
        <v>409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s="1" t="s">
        <v>20</v>
      </c>
      <c r="B4345" s="2">
        <v>44404</v>
      </c>
      <c r="C4345" s="3">
        <v>0.45681712962962961</v>
      </c>
      <c r="D4345">
        <v>39</v>
      </c>
      <c r="E4345">
        <v>10398</v>
      </c>
      <c r="F4345">
        <v>608</v>
      </c>
      <c r="G4345">
        <v>9101</v>
      </c>
      <c r="H4345">
        <v>409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s="1" t="s">
        <v>20</v>
      </c>
      <c r="B4346" s="2">
        <v>44404</v>
      </c>
      <c r="C4346" s="3">
        <v>0.45682870370370371</v>
      </c>
      <c r="D4346">
        <v>39</v>
      </c>
      <c r="E4346">
        <v>10399</v>
      </c>
      <c r="F4346">
        <v>611</v>
      </c>
      <c r="G4346">
        <v>9101</v>
      </c>
      <c r="H4346">
        <v>409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s="1" t="s">
        <v>20</v>
      </c>
      <c r="B4347" s="2">
        <v>44404</v>
      </c>
      <c r="C4347" s="3">
        <v>0.4568402777777778</v>
      </c>
      <c r="D4347">
        <v>39</v>
      </c>
      <c r="E4347">
        <v>10400</v>
      </c>
      <c r="F4347">
        <v>614</v>
      </c>
      <c r="G4347">
        <v>9101</v>
      </c>
      <c r="H4347">
        <v>409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5">
      <c r="A4348" s="1" t="s">
        <v>20</v>
      </c>
      <c r="B4348" s="2">
        <v>44404</v>
      </c>
      <c r="C4348" s="3">
        <v>0.45685185185185184</v>
      </c>
      <c r="D4348">
        <v>39</v>
      </c>
      <c r="E4348">
        <v>10401</v>
      </c>
      <c r="F4348">
        <v>616</v>
      </c>
      <c r="G4348">
        <v>9101</v>
      </c>
      <c r="H4348">
        <v>409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5">
      <c r="A4349" s="1" t="s">
        <v>20</v>
      </c>
      <c r="B4349" s="2">
        <v>44404</v>
      </c>
      <c r="C4349" s="3">
        <v>0.45686342592592594</v>
      </c>
      <c r="D4349">
        <v>39</v>
      </c>
      <c r="E4349">
        <v>10402</v>
      </c>
      <c r="F4349">
        <v>619</v>
      </c>
      <c r="G4349">
        <v>9101</v>
      </c>
      <c r="H4349">
        <v>409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5">
      <c r="A4350" s="1" t="s">
        <v>20</v>
      </c>
      <c r="B4350" s="2">
        <v>44404</v>
      </c>
      <c r="C4350" s="3">
        <v>0.45687499999999998</v>
      </c>
      <c r="D4350">
        <v>39</v>
      </c>
      <c r="E4350">
        <v>10403</v>
      </c>
      <c r="F4350">
        <v>622</v>
      </c>
      <c r="G4350">
        <v>9101</v>
      </c>
      <c r="H4350">
        <v>408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5">
      <c r="A4351" s="1" t="s">
        <v>20</v>
      </c>
      <c r="B4351" s="2">
        <v>44404</v>
      </c>
      <c r="C4351" s="3">
        <v>0.45688657407407407</v>
      </c>
      <c r="D4351">
        <v>39</v>
      </c>
      <c r="E4351">
        <v>10404</v>
      </c>
      <c r="F4351">
        <v>625</v>
      </c>
      <c r="G4351">
        <v>9101</v>
      </c>
      <c r="H4351">
        <v>409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5">
      <c r="A4352" s="1" t="s">
        <v>20</v>
      </c>
      <c r="B4352" s="2">
        <v>44404</v>
      </c>
      <c r="C4352" s="3">
        <v>0.45689814814814816</v>
      </c>
      <c r="D4352">
        <v>39</v>
      </c>
      <c r="E4352">
        <v>10405</v>
      </c>
      <c r="F4352">
        <v>628</v>
      </c>
      <c r="G4352">
        <v>9101</v>
      </c>
      <c r="H4352">
        <v>408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s="1" t="s">
        <v>20</v>
      </c>
      <c r="B4353" s="2">
        <v>44404</v>
      </c>
      <c r="C4353" s="3">
        <v>0.4569097222222222</v>
      </c>
      <c r="D4353">
        <v>39</v>
      </c>
      <c r="E4353">
        <v>10406</v>
      </c>
      <c r="F4353">
        <v>630</v>
      </c>
      <c r="G4353">
        <v>9101</v>
      </c>
      <c r="H4353">
        <v>408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s="1" t="s">
        <v>20</v>
      </c>
      <c r="B4354" s="2">
        <v>44404</v>
      </c>
      <c r="C4354" s="3">
        <v>0.4569212962962963</v>
      </c>
      <c r="D4354">
        <v>39</v>
      </c>
      <c r="E4354">
        <v>10407</v>
      </c>
      <c r="F4354">
        <v>633</v>
      </c>
      <c r="G4354">
        <v>9101</v>
      </c>
      <c r="H4354">
        <v>408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s="1" t="s">
        <v>20</v>
      </c>
      <c r="B4355" s="2">
        <v>44404</v>
      </c>
      <c r="C4355" s="3">
        <v>0.45693287037037039</v>
      </c>
      <c r="D4355">
        <v>39</v>
      </c>
      <c r="E4355">
        <v>10408</v>
      </c>
      <c r="F4355">
        <v>635</v>
      </c>
      <c r="G4355">
        <v>9101</v>
      </c>
      <c r="H4355">
        <v>408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s="1" t="s">
        <v>20</v>
      </c>
      <c r="B4356" s="2">
        <v>44404</v>
      </c>
      <c r="C4356" s="3">
        <v>0.45694444444444443</v>
      </c>
      <c r="D4356">
        <v>39</v>
      </c>
      <c r="E4356">
        <v>10409</v>
      </c>
      <c r="F4356">
        <v>638</v>
      </c>
      <c r="G4356">
        <v>9101</v>
      </c>
      <c r="H4356">
        <v>408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s="1" t="s">
        <v>20</v>
      </c>
      <c r="B4357" s="2">
        <v>44404</v>
      </c>
      <c r="C4357" s="3">
        <v>0.45695601851851853</v>
      </c>
      <c r="D4357">
        <v>39</v>
      </c>
      <c r="E4357">
        <v>10410</v>
      </c>
      <c r="F4357">
        <v>641</v>
      </c>
      <c r="G4357">
        <v>9101</v>
      </c>
      <c r="H4357">
        <v>408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s="1" t="s">
        <v>20</v>
      </c>
      <c r="B4358" s="2">
        <v>44404</v>
      </c>
      <c r="C4358" s="3">
        <v>0.45696759259259262</v>
      </c>
      <c r="D4358">
        <v>39</v>
      </c>
      <c r="E4358">
        <v>10411</v>
      </c>
      <c r="F4358">
        <v>643</v>
      </c>
      <c r="G4358">
        <v>9101</v>
      </c>
      <c r="H4358">
        <v>408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s="1" t="s">
        <v>20</v>
      </c>
      <c r="B4359" s="2">
        <v>44404</v>
      </c>
      <c r="C4359" s="3">
        <v>0.45697916666666666</v>
      </c>
      <c r="D4359">
        <v>39</v>
      </c>
      <c r="E4359">
        <v>10412</v>
      </c>
      <c r="F4359">
        <v>646</v>
      </c>
      <c r="G4359">
        <v>9101</v>
      </c>
      <c r="H4359">
        <v>408</v>
      </c>
      <c r="I4359">
        <v>0</v>
      </c>
      <c r="J4359">
        <v>0</v>
      </c>
      <c r="K4359">
        <v>0</v>
      </c>
      <c r="L4359">
        <v>20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5">
      <c r="A4360" s="1" t="s">
        <v>20</v>
      </c>
      <c r="B4360" s="2">
        <v>44404</v>
      </c>
      <c r="C4360" s="3">
        <v>0.45699074074074075</v>
      </c>
      <c r="D4360">
        <v>39</v>
      </c>
      <c r="E4360">
        <v>10413</v>
      </c>
      <c r="F4360">
        <v>649</v>
      </c>
      <c r="G4360">
        <v>9101</v>
      </c>
      <c r="H4360">
        <v>408</v>
      </c>
      <c r="I4360">
        <v>0</v>
      </c>
      <c r="J4360">
        <v>0</v>
      </c>
      <c r="K4360">
        <v>0</v>
      </c>
      <c r="L4360">
        <v>20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5">
      <c r="A4361" s="1" t="s">
        <v>20</v>
      </c>
      <c r="B4361" s="2">
        <v>44404</v>
      </c>
      <c r="C4361" s="3">
        <v>0.45700231481481479</v>
      </c>
      <c r="D4361">
        <v>39</v>
      </c>
      <c r="E4361">
        <v>10414</v>
      </c>
      <c r="F4361">
        <v>651</v>
      </c>
      <c r="G4361">
        <v>9101</v>
      </c>
      <c r="H4361">
        <v>409</v>
      </c>
      <c r="I4361">
        <v>0</v>
      </c>
      <c r="J4361">
        <v>0</v>
      </c>
      <c r="K4361">
        <v>0</v>
      </c>
      <c r="L4361">
        <v>20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s="1" t="s">
        <v>20</v>
      </c>
      <c r="B4362" s="2">
        <v>44404</v>
      </c>
      <c r="C4362" s="3">
        <v>0.45701388888888889</v>
      </c>
      <c r="D4362">
        <v>39</v>
      </c>
      <c r="E4362">
        <v>10415</v>
      </c>
      <c r="F4362">
        <v>654</v>
      </c>
      <c r="G4362">
        <v>9101</v>
      </c>
      <c r="H4362">
        <v>409</v>
      </c>
      <c r="I4362">
        <v>0</v>
      </c>
      <c r="J4362">
        <v>0</v>
      </c>
      <c r="K4362">
        <v>0</v>
      </c>
      <c r="L4362">
        <v>20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25">
      <c r="A4363" s="1" t="s">
        <v>21</v>
      </c>
      <c r="B4363" s="2">
        <v>44404</v>
      </c>
      <c r="C4363" s="3">
        <v>0.45696759259259262</v>
      </c>
      <c r="D4363">
        <v>39</v>
      </c>
      <c r="E4363">
        <v>10411</v>
      </c>
      <c r="F4363">
        <v>643</v>
      </c>
      <c r="G4363">
        <v>9101</v>
      </c>
      <c r="H4363">
        <v>408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5">
      <c r="A4364" s="1" t="s">
        <v>22</v>
      </c>
      <c r="B4364" s="2"/>
      <c r="C4364" s="3"/>
    </row>
    <row r="4365" spans="1:17" x14ac:dyDescent="0.25">
      <c r="A4365" s="1" t="s">
        <v>17</v>
      </c>
      <c r="B4365" s="2">
        <v>44404</v>
      </c>
      <c r="C4365" s="3">
        <v>0.45708333333333334</v>
      </c>
      <c r="D4365">
        <v>39</v>
      </c>
      <c r="E4365">
        <v>10421</v>
      </c>
      <c r="F4365">
        <v>669</v>
      </c>
      <c r="G4365">
        <v>9101</v>
      </c>
      <c r="H4365">
        <v>408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s="1" t="s">
        <v>17</v>
      </c>
      <c r="B4366" s="2">
        <v>44404</v>
      </c>
      <c r="C4366" s="3">
        <v>0.4571412037037037</v>
      </c>
      <c r="D4366">
        <v>39</v>
      </c>
      <c r="E4366">
        <v>10426</v>
      </c>
      <c r="F4366">
        <v>682</v>
      </c>
      <c r="G4366">
        <v>9101</v>
      </c>
      <c r="H4366">
        <v>407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s="1" t="s">
        <v>17</v>
      </c>
      <c r="B4367" s="2">
        <v>44404</v>
      </c>
      <c r="C4367" s="3">
        <v>0.45719907407407406</v>
      </c>
      <c r="D4367">
        <v>39</v>
      </c>
      <c r="E4367">
        <v>10431</v>
      </c>
      <c r="F4367">
        <v>694</v>
      </c>
      <c r="G4367">
        <v>9101</v>
      </c>
      <c r="H4367">
        <v>408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s="1" t="s">
        <v>17</v>
      </c>
      <c r="B4368" s="2">
        <v>44404</v>
      </c>
      <c r="C4368" s="3">
        <v>0.45725694444444442</v>
      </c>
      <c r="D4368">
        <v>39</v>
      </c>
      <c r="E4368">
        <v>10436</v>
      </c>
      <c r="F4368">
        <v>600</v>
      </c>
      <c r="G4368">
        <v>9101</v>
      </c>
      <c r="H4368">
        <v>407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25">
      <c r="A4369" s="1" t="s">
        <v>17</v>
      </c>
      <c r="B4369" s="2">
        <v>44404</v>
      </c>
      <c r="C4369" s="3">
        <v>0.45731481481481484</v>
      </c>
      <c r="D4369">
        <v>39</v>
      </c>
      <c r="E4369">
        <v>10441</v>
      </c>
      <c r="F4369">
        <v>535</v>
      </c>
      <c r="G4369">
        <v>9101</v>
      </c>
      <c r="H4369">
        <v>408</v>
      </c>
      <c r="I4369">
        <v>0</v>
      </c>
      <c r="J4369">
        <v>0</v>
      </c>
      <c r="K4369">
        <v>0</v>
      </c>
      <c r="L4369">
        <v>24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s="1" t="s">
        <v>17</v>
      </c>
      <c r="B4370" s="2">
        <v>44404</v>
      </c>
      <c r="C4370" s="3">
        <v>0.4573726851851852</v>
      </c>
      <c r="D4370">
        <v>39</v>
      </c>
      <c r="E4370">
        <v>10446</v>
      </c>
      <c r="F4370">
        <v>513</v>
      </c>
      <c r="G4370">
        <v>9101</v>
      </c>
      <c r="H4370">
        <v>408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5">
      <c r="A4371" s="1" t="s">
        <v>17</v>
      </c>
      <c r="B4371" s="2">
        <v>44404</v>
      </c>
      <c r="C4371" s="3">
        <v>0.45743055555555556</v>
      </c>
      <c r="D4371">
        <v>39</v>
      </c>
      <c r="E4371">
        <v>10451</v>
      </c>
      <c r="F4371">
        <v>490</v>
      </c>
      <c r="G4371">
        <v>9101</v>
      </c>
      <c r="H4371">
        <v>407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5">
      <c r="A4372" s="1" t="s">
        <v>17</v>
      </c>
      <c r="B4372" s="2">
        <v>44404</v>
      </c>
      <c r="C4372" s="3">
        <v>0.45748842592592592</v>
      </c>
      <c r="D4372">
        <v>39</v>
      </c>
      <c r="E4372">
        <v>10456</v>
      </c>
      <c r="F4372">
        <v>487</v>
      </c>
      <c r="G4372">
        <v>9101</v>
      </c>
      <c r="H4372">
        <v>408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s="1" t="s">
        <v>17</v>
      </c>
      <c r="B4373" s="2">
        <v>44404</v>
      </c>
      <c r="C4373" s="3">
        <v>0.45754629629629628</v>
      </c>
      <c r="D4373">
        <v>39</v>
      </c>
      <c r="E4373">
        <v>10461</v>
      </c>
      <c r="F4373">
        <v>485</v>
      </c>
      <c r="G4373">
        <v>9101</v>
      </c>
      <c r="H4373">
        <v>407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s="1" t="s">
        <v>17</v>
      </c>
      <c r="B4374" s="2">
        <v>44404</v>
      </c>
      <c r="C4374" s="3">
        <v>0.45760416666666665</v>
      </c>
      <c r="D4374">
        <v>40</v>
      </c>
      <c r="E4374">
        <v>10466</v>
      </c>
      <c r="F4374">
        <v>488</v>
      </c>
      <c r="G4374">
        <v>9101</v>
      </c>
      <c r="H4374">
        <v>407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5">
      <c r="A4375" s="1" t="s">
        <v>17</v>
      </c>
      <c r="B4375" s="2">
        <v>44404</v>
      </c>
      <c r="C4375" s="3">
        <v>0.45766203703703706</v>
      </c>
      <c r="D4375">
        <v>40</v>
      </c>
      <c r="E4375">
        <v>10471</v>
      </c>
      <c r="F4375">
        <v>493</v>
      </c>
      <c r="G4375">
        <v>9101</v>
      </c>
      <c r="H4375">
        <v>407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5">
      <c r="A4376" s="1" t="s">
        <v>17</v>
      </c>
      <c r="B4376" s="2">
        <v>44404</v>
      </c>
      <c r="C4376" s="3">
        <v>0.45771990740740742</v>
      </c>
      <c r="D4376">
        <v>40</v>
      </c>
      <c r="E4376">
        <v>10476</v>
      </c>
      <c r="F4376">
        <v>492</v>
      </c>
      <c r="G4376">
        <v>9101</v>
      </c>
      <c r="H4376">
        <v>407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5">
      <c r="A4377" s="1" t="s">
        <v>17</v>
      </c>
      <c r="B4377" s="2">
        <v>44404</v>
      </c>
      <c r="C4377" s="3">
        <v>0.45777777777777778</v>
      </c>
      <c r="D4377">
        <v>40</v>
      </c>
      <c r="E4377">
        <v>10481</v>
      </c>
      <c r="F4377">
        <v>484</v>
      </c>
      <c r="G4377">
        <v>9101</v>
      </c>
      <c r="H4377">
        <v>407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5">
      <c r="A4378" s="1" t="s">
        <v>17</v>
      </c>
      <c r="B4378" s="2">
        <v>44404</v>
      </c>
      <c r="C4378" s="3">
        <v>0.45783564814814814</v>
      </c>
      <c r="D4378">
        <v>40</v>
      </c>
      <c r="E4378">
        <v>10486</v>
      </c>
      <c r="F4378">
        <v>478</v>
      </c>
      <c r="G4378">
        <v>9101</v>
      </c>
      <c r="H4378">
        <v>407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5">
      <c r="A4379" s="1" t="s">
        <v>17</v>
      </c>
      <c r="B4379" s="2">
        <v>44404</v>
      </c>
      <c r="C4379" s="3">
        <v>0.45789351851851851</v>
      </c>
      <c r="D4379">
        <v>40</v>
      </c>
      <c r="E4379">
        <v>10491</v>
      </c>
      <c r="F4379">
        <v>474</v>
      </c>
      <c r="G4379">
        <v>9101</v>
      </c>
      <c r="H4379">
        <v>408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5">
      <c r="A4380" s="1" t="s">
        <v>17</v>
      </c>
      <c r="B4380" s="2">
        <v>44404</v>
      </c>
      <c r="C4380" s="3">
        <v>0.45795138888888887</v>
      </c>
      <c r="D4380">
        <v>40</v>
      </c>
      <c r="E4380">
        <v>10496</v>
      </c>
      <c r="F4380">
        <v>474</v>
      </c>
      <c r="G4380">
        <v>9101</v>
      </c>
      <c r="H4380">
        <v>408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5">
      <c r="A4381" s="1" t="s">
        <v>17</v>
      </c>
      <c r="B4381" s="2">
        <v>44404</v>
      </c>
      <c r="C4381" s="3">
        <v>0.45800925925925928</v>
      </c>
      <c r="D4381">
        <v>40</v>
      </c>
      <c r="E4381">
        <v>10501</v>
      </c>
      <c r="F4381">
        <v>475</v>
      </c>
      <c r="G4381">
        <v>9101</v>
      </c>
      <c r="H4381">
        <v>408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s="1" t="s">
        <v>17</v>
      </c>
      <c r="B4382" s="2">
        <v>44404</v>
      </c>
      <c r="C4382" s="3">
        <v>0.45806712962962964</v>
      </c>
      <c r="D4382">
        <v>40</v>
      </c>
      <c r="E4382">
        <v>10506</v>
      </c>
      <c r="F4382">
        <v>478</v>
      </c>
      <c r="G4382">
        <v>9101</v>
      </c>
      <c r="H4382">
        <v>407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5">
      <c r="A4383" s="1" t="s">
        <v>17</v>
      </c>
      <c r="B4383" s="2">
        <v>44404</v>
      </c>
      <c r="C4383" s="3">
        <v>0.458125</v>
      </c>
      <c r="D4383">
        <v>40</v>
      </c>
      <c r="E4383">
        <v>10511</v>
      </c>
      <c r="F4383">
        <v>478</v>
      </c>
      <c r="G4383">
        <v>9101</v>
      </c>
      <c r="H4383">
        <v>407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5">
      <c r="A4384" s="1" t="s">
        <v>19</v>
      </c>
      <c r="B4384" s="2"/>
      <c r="C4384" s="3"/>
    </row>
    <row r="4385" spans="1:17" x14ac:dyDescent="0.25">
      <c r="A4385" s="1" t="s">
        <v>20</v>
      </c>
      <c r="B4385" s="2">
        <v>44404</v>
      </c>
      <c r="C4385" s="3">
        <v>0.45814814814814814</v>
      </c>
      <c r="D4385">
        <v>40</v>
      </c>
      <c r="E4385">
        <v>10513</v>
      </c>
      <c r="F4385">
        <v>479</v>
      </c>
      <c r="G4385">
        <v>9101</v>
      </c>
      <c r="H4385">
        <v>407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s="1" t="s">
        <v>20</v>
      </c>
      <c r="B4386" s="2">
        <v>44404</v>
      </c>
      <c r="C4386" s="3">
        <v>0.45815972222222223</v>
      </c>
      <c r="D4386">
        <v>40</v>
      </c>
      <c r="E4386">
        <v>10514</v>
      </c>
      <c r="F4386">
        <v>480</v>
      </c>
      <c r="G4386">
        <v>9101</v>
      </c>
      <c r="H4386">
        <v>407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s="1" t="s">
        <v>20</v>
      </c>
      <c r="B4387" s="2">
        <v>44404</v>
      </c>
      <c r="C4387" s="3">
        <v>0.45817129629629627</v>
      </c>
      <c r="D4387">
        <v>40</v>
      </c>
      <c r="E4387">
        <v>10515</v>
      </c>
      <c r="F4387">
        <v>481</v>
      </c>
      <c r="G4387">
        <v>9101</v>
      </c>
      <c r="H4387">
        <v>406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s="1" t="s">
        <v>20</v>
      </c>
      <c r="B4388" s="2">
        <v>44404</v>
      </c>
      <c r="C4388" s="3">
        <v>0.45818287037037037</v>
      </c>
      <c r="D4388">
        <v>40</v>
      </c>
      <c r="E4388">
        <v>10516</v>
      </c>
      <c r="F4388">
        <v>481</v>
      </c>
      <c r="G4388">
        <v>9101</v>
      </c>
      <c r="H4388">
        <v>407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s="1" t="s">
        <v>20</v>
      </c>
      <c r="B4389" s="2">
        <v>44404</v>
      </c>
      <c r="C4389" s="3">
        <v>0.45819444444444446</v>
      </c>
      <c r="D4389">
        <v>40</v>
      </c>
      <c r="E4389">
        <v>10517</v>
      </c>
      <c r="F4389">
        <v>483</v>
      </c>
      <c r="G4389">
        <v>9101</v>
      </c>
      <c r="H4389">
        <v>407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s="1" t="s">
        <v>20</v>
      </c>
      <c r="B4390" s="2">
        <v>44404</v>
      </c>
      <c r="C4390" s="3">
        <v>0.4582060185185185</v>
      </c>
      <c r="D4390">
        <v>40</v>
      </c>
      <c r="E4390">
        <v>10518</v>
      </c>
      <c r="F4390">
        <v>484</v>
      </c>
      <c r="G4390">
        <v>9101</v>
      </c>
      <c r="H4390">
        <v>407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s="1" t="s">
        <v>20</v>
      </c>
      <c r="B4391" s="2">
        <v>44404</v>
      </c>
      <c r="C4391" s="3">
        <v>0.45821759259259259</v>
      </c>
      <c r="D4391">
        <v>40</v>
      </c>
      <c r="E4391">
        <v>10519</v>
      </c>
      <c r="F4391">
        <v>485</v>
      </c>
      <c r="G4391">
        <v>9101</v>
      </c>
      <c r="H4391">
        <v>407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s="1" t="s">
        <v>20</v>
      </c>
      <c r="B4392" s="2">
        <v>44404</v>
      </c>
      <c r="C4392" s="3">
        <v>0.45822916666666669</v>
      </c>
      <c r="D4392">
        <v>40</v>
      </c>
      <c r="E4392">
        <v>10520</v>
      </c>
      <c r="F4392">
        <v>486</v>
      </c>
      <c r="G4392">
        <v>9101</v>
      </c>
      <c r="H4392">
        <v>408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s="1" t="s">
        <v>20</v>
      </c>
      <c r="B4393" s="2">
        <v>44404</v>
      </c>
      <c r="C4393" s="3">
        <v>0.45824074074074073</v>
      </c>
      <c r="D4393">
        <v>40</v>
      </c>
      <c r="E4393">
        <v>10521</v>
      </c>
      <c r="F4393">
        <v>488</v>
      </c>
      <c r="G4393">
        <v>9101</v>
      </c>
      <c r="H4393">
        <v>407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s="1" t="s">
        <v>20</v>
      </c>
      <c r="B4394" s="2">
        <v>44404</v>
      </c>
      <c r="C4394" s="3">
        <v>0.45825231481481482</v>
      </c>
      <c r="D4394">
        <v>40</v>
      </c>
      <c r="E4394">
        <v>10522</v>
      </c>
      <c r="F4394">
        <v>489</v>
      </c>
      <c r="G4394">
        <v>9101</v>
      </c>
      <c r="H4394">
        <v>407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5">
      <c r="A4395" s="1" t="s">
        <v>20</v>
      </c>
      <c r="B4395" s="2">
        <v>44404</v>
      </c>
      <c r="C4395" s="3">
        <v>0.45826388888888892</v>
      </c>
      <c r="D4395">
        <v>40</v>
      </c>
      <c r="E4395">
        <v>10523</v>
      </c>
      <c r="F4395">
        <v>491</v>
      </c>
      <c r="G4395">
        <v>9101</v>
      </c>
      <c r="H4395">
        <v>407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5">
      <c r="A4396" s="1" t="s">
        <v>20</v>
      </c>
      <c r="B4396" s="2">
        <v>44404</v>
      </c>
      <c r="C4396" s="3">
        <v>0.45827546296296295</v>
      </c>
      <c r="D4396">
        <v>40</v>
      </c>
      <c r="E4396">
        <v>10524</v>
      </c>
      <c r="F4396">
        <v>492</v>
      </c>
      <c r="G4396">
        <v>9101</v>
      </c>
      <c r="H4396">
        <v>407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s="1" t="s">
        <v>20</v>
      </c>
      <c r="B4397" s="2">
        <v>44404</v>
      </c>
      <c r="C4397" s="3">
        <v>0.45828703703703705</v>
      </c>
      <c r="D4397">
        <v>40</v>
      </c>
      <c r="E4397">
        <v>10525</v>
      </c>
      <c r="F4397">
        <v>493</v>
      </c>
      <c r="G4397">
        <v>9101</v>
      </c>
      <c r="H4397">
        <v>407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5">
      <c r="A4398" s="1" t="s">
        <v>20</v>
      </c>
      <c r="B4398" s="2">
        <v>44404</v>
      </c>
      <c r="C4398" s="3">
        <v>0.45829861111111109</v>
      </c>
      <c r="D4398">
        <v>40</v>
      </c>
      <c r="E4398">
        <v>10526</v>
      </c>
      <c r="F4398">
        <v>495</v>
      </c>
      <c r="G4398">
        <v>9101</v>
      </c>
      <c r="H4398">
        <v>407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s="1" t="s">
        <v>20</v>
      </c>
      <c r="B4399" s="2">
        <v>44404</v>
      </c>
      <c r="C4399" s="3">
        <v>0.45831018518518518</v>
      </c>
      <c r="D4399">
        <v>40</v>
      </c>
      <c r="E4399">
        <v>10527</v>
      </c>
      <c r="F4399">
        <v>496</v>
      </c>
      <c r="G4399">
        <v>9101</v>
      </c>
      <c r="H4399">
        <v>407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s="1" t="s">
        <v>20</v>
      </c>
      <c r="B4400" s="2">
        <v>44404</v>
      </c>
      <c r="C4400" s="3">
        <v>0.45832175925925928</v>
      </c>
      <c r="D4400">
        <v>40</v>
      </c>
      <c r="E4400">
        <v>10528</v>
      </c>
      <c r="F4400">
        <v>497</v>
      </c>
      <c r="G4400">
        <v>9101</v>
      </c>
      <c r="H4400">
        <v>407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5">
      <c r="A4401" s="1" t="s">
        <v>20</v>
      </c>
      <c r="B4401" s="2">
        <v>44404</v>
      </c>
      <c r="C4401" s="3">
        <v>0.45833333333333331</v>
      </c>
      <c r="D4401">
        <v>40</v>
      </c>
      <c r="E4401">
        <v>10529</v>
      </c>
      <c r="F4401">
        <v>498</v>
      </c>
      <c r="G4401">
        <v>9101</v>
      </c>
      <c r="H4401">
        <v>408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25">
      <c r="A4402" s="1" t="s">
        <v>20</v>
      </c>
      <c r="B4402" s="2">
        <v>44404</v>
      </c>
      <c r="C4402" s="3">
        <v>0.45834490740740741</v>
      </c>
      <c r="D4402">
        <v>40</v>
      </c>
      <c r="E4402">
        <v>10530</v>
      </c>
      <c r="F4402">
        <v>500</v>
      </c>
      <c r="G4402">
        <v>9101</v>
      </c>
      <c r="H4402">
        <v>408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5">
      <c r="A4403" s="1" t="s">
        <v>20</v>
      </c>
      <c r="B4403" s="2">
        <v>44404</v>
      </c>
      <c r="C4403" s="3">
        <v>0.4583564814814815</v>
      </c>
      <c r="D4403">
        <v>40</v>
      </c>
      <c r="E4403">
        <v>10531</v>
      </c>
      <c r="F4403">
        <v>501</v>
      </c>
      <c r="G4403">
        <v>9101</v>
      </c>
      <c r="H4403">
        <v>408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s="1" t="s">
        <v>20</v>
      </c>
      <c r="B4404" s="2">
        <v>44404</v>
      </c>
      <c r="C4404" s="3">
        <v>0.45836805555555554</v>
      </c>
      <c r="D4404">
        <v>40</v>
      </c>
      <c r="E4404">
        <v>10532</v>
      </c>
      <c r="F4404">
        <v>502</v>
      </c>
      <c r="G4404">
        <v>9101</v>
      </c>
      <c r="H4404">
        <v>408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5">
      <c r="A4405" s="1" t="s">
        <v>20</v>
      </c>
      <c r="B4405" s="2">
        <v>44404</v>
      </c>
      <c r="C4405" s="3">
        <v>0.45837962962962964</v>
      </c>
      <c r="D4405">
        <v>40</v>
      </c>
      <c r="E4405">
        <v>10533</v>
      </c>
      <c r="F4405">
        <v>503</v>
      </c>
      <c r="G4405">
        <v>9101</v>
      </c>
      <c r="H4405">
        <v>408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5">
      <c r="A4406" s="1" t="s">
        <v>20</v>
      </c>
      <c r="B4406" s="2">
        <v>44404</v>
      </c>
      <c r="C4406" s="3">
        <v>0.45839120370370373</v>
      </c>
      <c r="D4406">
        <v>40</v>
      </c>
      <c r="E4406">
        <v>10534</v>
      </c>
      <c r="F4406">
        <v>505</v>
      </c>
      <c r="G4406">
        <v>9101</v>
      </c>
      <c r="H4406">
        <v>408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0.25">
      <c r="A4407" s="1" t="s">
        <v>20</v>
      </c>
      <c r="B4407" s="2">
        <v>44404</v>
      </c>
      <c r="C4407" s="3">
        <v>0.45840277777777777</v>
      </c>
      <c r="D4407">
        <v>40</v>
      </c>
      <c r="E4407">
        <v>10535</v>
      </c>
      <c r="F4407">
        <v>506</v>
      </c>
      <c r="G4407">
        <v>9101</v>
      </c>
      <c r="H4407">
        <v>407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s="1" t="s">
        <v>20</v>
      </c>
      <c r="B4408" s="2">
        <v>44404</v>
      </c>
      <c r="C4408" s="3">
        <v>0.45841435185185186</v>
      </c>
      <c r="D4408">
        <v>40</v>
      </c>
      <c r="E4408">
        <v>10536</v>
      </c>
      <c r="F4408">
        <v>507</v>
      </c>
      <c r="G4408">
        <v>9101</v>
      </c>
      <c r="H4408">
        <v>407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 x14ac:dyDescent="0.25">
      <c r="A4409" s="1" t="s">
        <v>20</v>
      </c>
      <c r="B4409" s="2">
        <v>44404</v>
      </c>
      <c r="C4409" s="3">
        <v>0.4584259259259259</v>
      </c>
      <c r="D4409">
        <v>40</v>
      </c>
      <c r="E4409">
        <v>10537</v>
      </c>
      <c r="F4409">
        <v>509</v>
      </c>
      <c r="G4409">
        <v>9101</v>
      </c>
      <c r="H4409">
        <v>407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5">
      <c r="A4410" s="1" t="s">
        <v>20</v>
      </c>
      <c r="B4410" s="2">
        <v>44404</v>
      </c>
      <c r="C4410" s="3">
        <v>0.4584375</v>
      </c>
      <c r="D4410">
        <v>40</v>
      </c>
      <c r="E4410">
        <v>10538</v>
      </c>
      <c r="F4410">
        <v>510</v>
      </c>
      <c r="G4410">
        <v>9101</v>
      </c>
      <c r="H4410">
        <v>407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25">
      <c r="A4411" s="1" t="s">
        <v>20</v>
      </c>
      <c r="B4411" s="2">
        <v>44404</v>
      </c>
      <c r="C4411" s="3">
        <v>0.45844907407407409</v>
      </c>
      <c r="D4411">
        <v>40</v>
      </c>
      <c r="E4411">
        <v>10539</v>
      </c>
      <c r="F4411">
        <v>511</v>
      </c>
      <c r="G4411">
        <v>9101</v>
      </c>
      <c r="H4411">
        <v>407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s="1" t="s">
        <v>20</v>
      </c>
      <c r="B4412" s="2">
        <v>44404</v>
      </c>
      <c r="C4412" s="3">
        <v>0.45846064814814813</v>
      </c>
      <c r="D4412">
        <v>40</v>
      </c>
      <c r="E4412">
        <v>10540</v>
      </c>
      <c r="F4412">
        <v>513</v>
      </c>
      <c r="G4412">
        <v>9101</v>
      </c>
      <c r="H4412">
        <v>407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s="1" t="s">
        <v>20</v>
      </c>
      <c r="B4413" s="2">
        <v>44404</v>
      </c>
      <c r="C4413" s="3">
        <v>0.45847222222222223</v>
      </c>
      <c r="D4413">
        <v>40</v>
      </c>
      <c r="E4413">
        <v>10541</v>
      </c>
      <c r="F4413">
        <v>514</v>
      </c>
      <c r="G4413">
        <v>9101</v>
      </c>
      <c r="H4413">
        <v>407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s="1" t="s">
        <v>20</v>
      </c>
      <c r="B4414" s="2">
        <v>44404</v>
      </c>
      <c r="C4414" s="3">
        <v>0.45848379629629632</v>
      </c>
      <c r="D4414">
        <v>40</v>
      </c>
      <c r="E4414">
        <v>10542</v>
      </c>
      <c r="F4414">
        <v>515</v>
      </c>
      <c r="G4414">
        <v>9101</v>
      </c>
      <c r="H4414">
        <v>407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25">
      <c r="A4415" s="1" t="s">
        <v>20</v>
      </c>
      <c r="B4415" s="2">
        <v>44404</v>
      </c>
      <c r="C4415" s="3">
        <v>0.45849537037037036</v>
      </c>
      <c r="D4415">
        <v>40</v>
      </c>
      <c r="E4415">
        <v>10543</v>
      </c>
      <c r="F4415">
        <v>517</v>
      </c>
      <c r="G4415">
        <v>9101</v>
      </c>
      <c r="H4415">
        <v>407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25">
      <c r="A4416" s="1" t="s">
        <v>20</v>
      </c>
      <c r="B4416" s="2">
        <v>44404</v>
      </c>
      <c r="C4416" s="3">
        <v>0.45850694444444445</v>
      </c>
      <c r="D4416">
        <v>40</v>
      </c>
      <c r="E4416">
        <v>10544</v>
      </c>
      <c r="F4416">
        <v>518</v>
      </c>
      <c r="G4416">
        <v>9101</v>
      </c>
      <c r="H4416">
        <v>407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s="1" t="s">
        <v>20</v>
      </c>
      <c r="B4417" s="2">
        <v>44404</v>
      </c>
      <c r="C4417" s="3">
        <v>0.45851851851851849</v>
      </c>
      <c r="D4417">
        <v>40</v>
      </c>
      <c r="E4417">
        <v>10545</v>
      </c>
      <c r="F4417">
        <v>519</v>
      </c>
      <c r="G4417">
        <v>9101</v>
      </c>
      <c r="H4417">
        <v>408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5">
      <c r="A4418" s="1" t="s">
        <v>20</v>
      </c>
      <c r="B4418" s="2">
        <v>44404</v>
      </c>
      <c r="C4418" s="3">
        <v>0.45853009259259259</v>
      </c>
      <c r="D4418">
        <v>40</v>
      </c>
      <c r="E4418">
        <v>10546</v>
      </c>
      <c r="F4418">
        <v>521</v>
      </c>
      <c r="G4418">
        <v>9101</v>
      </c>
      <c r="H4418">
        <v>407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s="1" t="s">
        <v>20</v>
      </c>
      <c r="B4419" s="2">
        <v>44404</v>
      </c>
      <c r="C4419" s="3">
        <v>0.45854166666666668</v>
      </c>
      <c r="D4419">
        <v>40</v>
      </c>
      <c r="E4419">
        <v>10547</v>
      </c>
      <c r="F4419">
        <v>522</v>
      </c>
      <c r="G4419">
        <v>9101</v>
      </c>
      <c r="H4419">
        <v>407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s="1" t="s">
        <v>20</v>
      </c>
      <c r="B4420" s="2">
        <v>44404</v>
      </c>
      <c r="C4420" s="3">
        <v>0.45855324074074072</v>
      </c>
      <c r="D4420">
        <v>40</v>
      </c>
      <c r="E4420">
        <v>10548</v>
      </c>
      <c r="F4420">
        <v>524</v>
      </c>
      <c r="G4420">
        <v>9101</v>
      </c>
      <c r="H4420">
        <v>407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s="1" t="s">
        <v>20</v>
      </c>
      <c r="B4421" s="2">
        <v>44404</v>
      </c>
      <c r="C4421" s="3">
        <v>0.45856481481481481</v>
      </c>
      <c r="D4421">
        <v>40</v>
      </c>
      <c r="E4421">
        <v>10549</v>
      </c>
      <c r="F4421">
        <v>525</v>
      </c>
      <c r="G4421">
        <v>9101</v>
      </c>
      <c r="H4421">
        <v>407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s="1" t="s">
        <v>20</v>
      </c>
      <c r="B4422" s="2">
        <v>44404</v>
      </c>
      <c r="C4422" s="3">
        <v>0.45857638888888891</v>
      </c>
      <c r="D4422">
        <v>40</v>
      </c>
      <c r="E4422">
        <v>10550</v>
      </c>
      <c r="F4422">
        <v>526</v>
      </c>
      <c r="G4422">
        <v>9101</v>
      </c>
      <c r="H4422">
        <v>407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s="1" t="s">
        <v>20</v>
      </c>
      <c r="B4423" s="2">
        <v>44404</v>
      </c>
      <c r="C4423" s="3">
        <v>0.45858796296296295</v>
      </c>
      <c r="D4423">
        <v>40</v>
      </c>
      <c r="E4423">
        <v>10551</v>
      </c>
      <c r="F4423">
        <v>528</v>
      </c>
      <c r="G4423">
        <v>9101</v>
      </c>
      <c r="H4423">
        <v>406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5">
      <c r="A4424" s="1" t="s">
        <v>20</v>
      </c>
      <c r="B4424" s="2">
        <v>44404</v>
      </c>
      <c r="C4424" s="3">
        <v>0.45859953703703704</v>
      </c>
      <c r="D4424">
        <v>40</v>
      </c>
      <c r="E4424">
        <v>10552</v>
      </c>
      <c r="F4424">
        <v>529</v>
      </c>
      <c r="G4424">
        <v>9101</v>
      </c>
      <c r="H4424">
        <v>407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5">
      <c r="A4425" s="1" t="s">
        <v>20</v>
      </c>
      <c r="B4425" s="2">
        <v>44404</v>
      </c>
      <c r="C4425" s="3">
        <v>0.45861111111111114</v>
      </c>
      <c r="D4425">
        <v>40</v>
      </c>
      <c r="E4425">
        <v>10553</v>
      </c>
      <c r="F4425">
        <v>530</v>
      </c>
      <c r="G4425">
        <v>9101</v>
      </c>
      <c r="H4425">
        <v>407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s="1" t="s">
        <v>20</v>
      </c>
      <c r="B4426" s="2">
        <v>44404</v>
      </c>
      <c r="C4426" s="3">
        <v>0.45862268518518517</v>
      </c>
      <c r="D4426">
        <v>40</v>
      </c>
      <c r="E4426">
        <v>10554</v>
      </c>
      <c r="F4426">
        <v>531</v>
      </c>
      <c r="G4426">
        <v>9101</v>
      </c>
      <c r="H4426">
        <v>407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25">
      <c r="A4427" s="1" t="s">
        <v>20</v>
      </c>
      <c r="B4427" s="2">
        <v>44404</v>
      </c>
      <c r="C4427" s="3">
        <v>0.45863425925925927</v>
      </c>
      <c r="D4427">
        <v>40</v>
      </c>
      <c r="E4427">
        <v>10555</v>
      </c>
      <c r="F4427">
        <v>533</v>
      </c>
      <c r="G4427">
        <v>9101</v>
      </c>
      <c r="H4427">
        <v>407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s="1" t="s">
        <v>20</v>
      </c>
      <c r="B4428" s="2">
        <v>44404</v>
      </c>
      <c r="C4428" s="3">
        <v>0.45864583333333331</v>
      </c>
      <c r="D4428">
        <v>40</v>
      </c>
      <c r="E4428">
        <v>10556</v>
      </c>
      <c r="F4428">
        <v>534</v>
      </c>
      <c r="G4428">
        <v>9101</v>
      </c>
      <c r="H4428">
        <v>407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s="1" t="s">
        <v>20</v>
      </c>
      <c r="B4429" s="2">
        <v>44404</v>
      </c>
      <c r="C4429" s="3">
        <v>0.4586574074074074</v>
      </c>
      <c r="D4429">
        <v>40</v>
      </c>
      <c r="E4429">
        <v>10557</v>
      </c>
      <c r="F4429">
        <v>536</v>
      </c>
      <c r="G4429">
        <v>9101</v>
      </c>
      <c r="H4429">
        <v>407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s="1" t="s">
        <v>20</v>
      </c>
      <c r="B4430" s="2">
        <v>44404</v>
      </c>
      <c r="C4430" s="3">
        <v>0.4586689814814815</v>
      </c>
      <c r="D4430">
        <v>40</v>
      </c>
      <c r="E4430">
        <v>10558</v>
      </c>
      <c r="F4430">
        <v>537</v>
      </c>
      <c r="G4430">
        <v>9101</v>
      </c>
      <c r="H4430">
        <v>407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s="1" t="s">
        <v>20</v>
      </c>
      <c r="B4431" s="2">
        <v>44404</v>
      </c>
      <c r="C4431" s="3">
        <v>0.45868055555555554</v>
      </c>
      <c r="D4431">
        <v>40</v>
      </c>
      <c r="E4431">
        <v>10559</v>
      </c>
      <c r="F4431">
        <v>538</v>
      </c>
      <c r="G4431">
        <v>9101</v>
      </c>
      <c r="H4431">
        <v>407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s="1" t="s">
        <v>20</v>
      </c>
      <c r="B4432" s="2">
        <v>44404</v>
      </c>
      <c r="C4432" s="3">
        <v>0.45869212962962963</v>
      </c>
      <c r="D4432">
        <v>40</v>
      </c>
      <c r="E4432">
        <v>10560</v>
      </c>
      <c r="F4432">
        <v>539</v>
      </c>
      <c r="G4432">
        <v>9101</v>
      </c>
      <c r="H4432">
        <v>407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s="1" t="s">
        <v>20</v>
      </c>
      <c r="B4433" s="2">
        <v>44404</v>
      </c>
      <c r="C4433" s="3">
        <v>0.45870370370370372</v>
      </c>
      <c r="D4433">
        <v>40</v>
      </c>
      <c r="E4433">
        <v>10561</v>
      </c>
      <c r="F4433">
        <v>541</v>
      </c>
      <c r="G4433">
        <v>9101</v>
      </c>
      <c r="H4433">
        <v>407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s="1" t="s">
        <v>20</v>
      </c>
      <c r="B4434" s="2">
        <v>44404</v>
      </c>
      <c r="C4434" s="3">
        <v>0.45871527777777776</v>
      </c>
      <c r="D4434">
        <v>40</v>
      </c>
      <c r="E4434">
        <v>10562</v>
      </c>
      <c r="F4434">
        <v>542</v>
      </c>
      <c r="G4434">
        <v>9101</v>
      </c>
      <c r="H4434">
        <v>407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s="1" t="s">
        <v>20</v>
      </c>
      <c r="B4435" s="2">
        <v>44404</v>
      </c>
      <c r="C4435" s="3">
        <v>0.45872685185185186</v>
      </c>
      <c r="D4435">
        <v>40</v>
      </c>
      <c r="E4435">
        <v>10563</v>
      </c>
      <c r="F4435">
        <v>543</v>
      </c>
      <c r="G4435">
        <v>9101</v>
      </c>
      <c r="H4435">
        <v>407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s="1" t="s">
        <v>20</v>
      </c>
      <c r="B4436" s="2">
        <v>44404</v>
      </c>
      <c r="C4436" s="3">
        <v>0.45873842592592595</v>
      </c>
      <c r="D4436">
        <v>40</v>
      </c>
      <c r="E4436">
        <v>10564</v>
      </c>
      <c r="F4436">
        <v>544</v>
      </c>
      <c r="G4436">
        <v>9101</v>
      </c>
      <c r="H4436">
        <v>407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s="1" t="s">
        <v>20</v>
      </c>
      <c r="B4437" s="2">
        <v>44404</v>
      </c>
      <c r="C4437" s="3">
        <v>0.45874999999999999</v>
      </c>
      <c r="D4437">
        <v>40</v>
      </c>
      <c r="E4437">
        <v>10565</v>
      </c>
      <c r="F4437">
        <v>545</v>
      </c>
      <c r="G4437">
        <v>9101</v>
      </c>
      <c r="H4437">
        <v>407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s="1" t="s">
        <v>20</v>
      </c>
      <c r="B4438" s="2">
        <v>44404</v>
      </c>
      <c r="C4438" s="3">
        <v>0.45876157407407409</v>
      </c>
      <c r="D4438">
        <v>40</v>
      </c>
      <c r="E4438">
        <v>10566</v>
      </c>
      <c r="F4438">
        <v>547</v>
      </c>
      <c r="G4438">
        <v>9101</v>
      </c>
      <c r="H4438">
        <v>407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s="1" t="s">
        <v>20</v>
      </c>
      <c r="B4439" s="2">
        <v>44404</v>
      </c>
      <c r="C4439" s="3">
        <v>0.45877314814814812</v>
      </c>
      <c r="D4439">
        <v>40</v>
      </c>
      <c r="E4439">
        <v>10567</v>
      </c>
      <c r="F4439">
        <v>548</v>
      </c>
      <c r="G4439">
        <v>9101</v>
      </c>
      <c r="H4439">
        <v>407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s="1" t="s">
        <v>20</v>
      </c>
      <c r="B4440" s="2">
        <v>44404</v>
      </c>
      <c r="C4440" s="3">
        <v>0.45878472222222222</v>
      </c>
      <c r="D4440">
        <v>40</v>
      </c>
      <c r="E4440">
        <v>10568</v>
      </c>
      <c r="F4440">
        <v>550</v>
      </c>
      <c r="G4440">
        <v>9101</v>
      </c>
      <c r="H4440">
        <v>408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5">
      <c r="A4441" s="1" t="s">
        <v>20</v>
      </c>
      <c r="B4441" s="2">
        <v>44404</v>
      </c>
      <c r="C4441" s="3">
        <v>0.45879629629629631</v>
      </c>
      <c r="D4441">
        <v>40</v>
      </c>
      <c r="E4441">
        <v>10569</v>
      </c>
      <c r="F4441">
        <v>551</v>
      </c>
      <c r="G4441">
        <v>9101</v>
      </c>
      <c r="H4441">
        <v>407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s="1" t="s">
        <v>20</v>
      </c>
      <c r="B4442" s="2">
        <v>44404</v>
      </c>
      <c r="C4442" s="3">
        <v>0.45880787037037035</v>
      </c>
      <c r="D4442">
        <v>40</v>
      </c>
      <c r="E4442">
        <v>10570</v>
      </c>
      <c r="F4442">
        <v>552</v>
      </c>
      <c r="G4442">
        <v>9101</v>
      </c>
      <c r="H4442">
        <v>407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s="1" t="s">
        <v>20</v>
      </c>
      <c r="B4443" s="2">
        <v>44404</v>
      </c>
      <c r="C4443" s="3">
        <v>0.45881944444444445</v>
      </c>
      <c r="D4443">
        <v>40</v>
      </c>
      <c r="E4443">
        <v>10571</v>
      </c>
      <c r="F4443">
        <v>553</v>
      </c>
      <c r="G4443">
        <v>9101</v>
      </c>
      <c r="H4443">
        <v>407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s="1" t="s">
        <v>20</v>
      </c>
      <c r="B4444" s="2">
        <v>44404</v>
      </c>
      <c r="C4444" s="3">
        <v>0.45883101851851854</v>
      </c>
      <c r="D4444">
        <v>40</v>
      </c>
      <c r="E4444">
        <v>10572</v>
      </c>
      <c r="F4444">
        <v>555</v>
      </c>
      <c r="G4444">
        <v>9101</v>
      </c>
      <c r="H4444">
        <v>407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s="1" t="s">
        <v>20</v>
      </c>
      <c r="B4445" s="2">
        <v>44404</v>
      </c>
      <c r="C4445" s="3">
        <v>0.45884259259259258</v>
      </c>
      <c r="D4445">
        <v>40</v>
      </c>
      <c r="E4445">
        <v>10573</v>
      </c>
      <c r="F4445">
        <v>556</v>
      </c>
      <c r="G4445">
        <v>9101</v>
      </c>
      <c r="H4445">
        <v>407</v>
      </c>
      <c r="I4445">
        <v>0</v>
      </c>
      <c r="J4445">
        <v>0</v>
      </c>
      <c r="K4445">
        <v>0</v>
      </c>
      <c r="L4445">
        <v>20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s="1" t="s">
        <v>20</v>
      </c>
      <c r="B4446" s="2">
        <v>44404</v>
      </c>
      <c r="C4446" s="3">
        <v>0.45885416666666667</v>
      </c>
      <c r="D4446">
        <v>40</v>
      </c>
      <c r="E4446">
        <v>10574</v>
      </c>
      <c r="F4446">
        <v>557</v>
      </c>
      <c r="G4446">
        <v>9101</v>
      </c>
      <c r="H4446">
        <v>407</v>
      </c>
      <c r="I4446">
        <v>0</v>
      </c>
      <c r="J4446">
        <v>0</v>
      </c>
      <c r="K4446">
        <v>0</v>
      </c>
      <c r="L4446">
        <v>20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s="1" t="s">
        <v>20</v>
      </c>
      <c r="B4447" s="2">
        <v>44404</v>
      </c>
      <c r="C4447" s="3">
        <v>0.45886574074074077</v>
      </c>
      <c r="D4447">
        <v>40</v>
      </c>
      <c r="E4447">
        <v>10575</v>
      </c>
      <c r="F4447">
        <v>559</v>
      </c>
      <c r="G4447">
        <v>9101</v>
      </c>
      <c r="H4447">
        <v>408</v>
      </c>
      <c r="I4447">
        <v>0</v>
      </c>
      <c r="J4447">
        <v>0</v>
      </c>
      <c r="K4447">
        <v>0</v>
      </c>
      <c r="L4447">
        <v>20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s="1" t="s">
        <v>21</v>
      </c>
      <c r="B4448" s="2">
        <v>44404</v>
      </c>
      <c r="C4448" s="3">
        <v>0.45883101851851854</v>
      </c>
      <c r="D4448">
        <v>40</v>
      </c>
      <c r="E4448">
        <v>10572</v>
      </c>
      <c r="F4448">
        <v>555</v>
      </c>
      <c r="G4448">
        <v>9101</v>
      </c>
      <c r="H4448">
        <v>407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s="1" t="s">
        <v>22</v>
      </c>
      <c r="B4449" s="2"/>
      <c r="C4449" s="3"/>
    </row>
    <row r="4450" spans="1:17" x14ac:dyDescent="0.25">
      <c r="A4450" s="1" t="s">
        <v>17</v>
      </c>
      <c r="B4450" s="2">
        <v>44404</v>
      </c>
      <c r="C4450" s="3">
        <v>0.45894675925925926</v>
      </c>
      <c r="D4450">
        <v>40</v>
      </c>
      <c r="E4450">
        <v>10582</v>
      </c>
      <c r="F4450">
        <v>567</v>
      </c>
      <c r="G4450">
        <v>9101</v>
      </c>
      <c r="H4450">
        <v>407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s="1" t="s">
        <v>17</v>
      </c>
      <c r="B4451" s="2">
        <v>44404</v>
      </c>
      <c r="C4451" s="3">
        <v>0.45900462962962962</v>
      </c>
      <c r="D4451">
        <v>40</v>
      </c>
      <c r="E4451">
        <v>10587</v>
      </c>
      <c r="F4451">
        <v>574</v>
      </c>
      <c r="G4451">
        <v>9101</v>
      </c>
      <c r="H4451">
        <v>407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s="1" t="s">
        <v>17</v>
      </c>
      <c r="B4452" s="2">
        <v>44404</v>
      </c>
      <c r="C4452" s="3">
        <v>0.45906249999999998</v>
      </c>
      <c r="D4452">
        <v>40</v>
      </c>
      <c r="E4452">
        <v>10592</v>
      </c>
      <c r="F4452">
        <v>564</v>
      </c>
      <c r="G4452">
        <v>9101</v>
      </c>
      <c r="H4452">
        <v>406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s="1" t="s">
        <v>17</v>
      </c>
      <c r="B4453" s="2">
        <v>44404</v>
      </c>
      <c r="C4453" s="3">
        <v>0.45912037037037035</v>
      </c>
      <c r="D4453">
        <v>40</v>
      </c>
      <c r="E4453">
        <v>10597</v>
      </c>
      <c r="F4453">
        <v>542</v>
      </c>
      <c r="G4453">
        <v>9101</v>
      </c>
      <c r="H4453">
        <v>406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s="1" t="s">
        <v>17</v>
      </c>
      <c r="B4454" s="2">
        <v>44404</v>
      </c>
      <c r="C4454" s="3">
        <v>0.45917824074074076</v>
      </c>
      <c r="D4454">
        <v>40</v>
      </c>
      <c r="E4454">
        <v>10602</v>
      </c>
      <c r="F4454">
        <v>529</v>
      </c>
      <c r="G4454">
        <v>9101</v>
      </c>
      <c r="H4454">
        <v>406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s="1" t="s">
        <v>17</v>
      </c>
      <c r="B4455" s="2">
        <v>44404</v>
      </c>
      <c r="C4455" s="3">
        <v>0.45923611111111112</v>
      </c>
      <c r="D4455">
        <v>40</v>
      </c>
      <c r="E4455">
        <v>10607</v>
      </c>
      <c r="F4455">
        <v>521</v>
      </c>
      <c r="G4455">
        <v>9101</v>
      </c>
      <c r="H4455">
        <v>407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s="1" t="s">
        <v>17</v>
      </c>
      <c r="B4456" s="2">
        <v>44404</v>
      </c>
      <c r="C4456" s="3">
        <v>0.45929398148148148</v>
      </c>
      <c r="D4456">
        <v>40</v>
      </c>
      <c r="E4456">
        <v>10612</v>
      </c>
      <c r="F4456">
        <v>515</v>
      </c>
      <c r="G4456">
        <v>9101</v>
      </c>
      <c r="H4456">
        <v>407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s="1" t="s">
        <v>17</v>
      </c>
      <c r="B4457" s="2">
        <v>44404</v>
      </c>
      <c r="C4457" s="3">
        <v>0.45935185185185184</v>
      </c>
      <c r="D4457">
        <v>40</v>
      </c>
      <c r="E4457">
        <v>10617</v>
      </c>
      <c r="F4457">
        <v>521</v>
      </c>
      <c r="G4457">
        <v>9101</v>
      </c>
      <c r="H4457">
        <v>407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s="1" t="s">
        <v>17</v>
      </c>
      <c r="B4458" s="2">
        <v>44404</v>
      </c>
      <c r="C4458" s="3">
        <v>0.45940972222222221</v>
      </c>
      <c r="D4458">
        <v>40</v>
      </c>
      <c r="E4458">
        <v>10622</v>
      </c>
      <c r="F4458">
        <v>526</v>
      </c>
      <c r="G4458">
        <v>9101</v>
      </c>
      <c r="H4458">
        <v>407</v>
      </c>
      <c r="I4458">
        <v>0</v>
      </c>
      <c r="J4458">
        <v>0</v>
      </c>
      <c r="K4458">
        <v>0</v>
      </c>
      <c r="L4458">
        <v>25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s="1" t="s">
        <v>17</v>
      </c>
      <c r="B4459" s="2">
        <v>44404</v>
      </c>
      <c r="C4459" s="3">
        <v>0.45946759259259257</v>
      </c>
      <c r="D4459">
        <v>40</v>
      </c>
      <c r="E4459">
        <v>10627</v>
      </c>
      <c r="F4459">
        <v>522</v>
      </c>
      <c r="G4459">
        <v>9101</v>
      </c>
      <c r="H4459">
        <v>407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s="1" t="s">
        <v>17</v>
      </c>
      <c r="B4460" s="2">
        <v>44404</v>
      </c>
      <c r="C4460" s="3">
        <v>0.45952546296296298</v>
      </c>
      <c r="D4460">
        <v>40</v>
      </c>
      <c r="E4460">
        <v>10632</v>
      </c>
      <c r="F4460">
        <v>518</v>
      </c>
      <c r="G4460">
        <v>9101</v>
      </c>
      <c r="H4460">
        <v>406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s="1" t="s">
        <v>17</v>
      </c>
      <c r="B4461" s="2">
        <v>44404</v>
      </c>
      <c r="C4461" s="3">
        <v>0.45958333333333334</v>
      </c>
      <c r="D4461">
        <v>40</v>
      </c>
      <c r="E4461">
        <v>10637</v>
      </c>
      <c r="F4461">
        <v>510</v>
      </c>
      <c r="G4461">
        <v>9100</v>
      </c>
      <c r="H4461">
        <v>407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s="1" t="s">
        <v>17</v>
      </c>
      <c r="B4462" s="2">
        <v>44404</v>
      </c>
      <c r="C4462" s="3">
        <v>0.4596412037037037</v>
      </c>
      <c r="D4462">
        <v>40</v>
      </c>
      <c r="E4462">
        <v>10642</v>
      </c>
      <c r="F4462">
        <v>507</v>
      </c>
      <c r="G4462">
        <v>9100</v>
      </c>
      <c r="H4462">
        <v>407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5">
      <c r="A4463" s="1" t="s">
        <v>17</v>
      </c>
      <c r="B4463" s="2">
        <v>44404</v>
      </c>
      <c r="C4463" s="3">
        <v>0.45969907407407407</v>
      </c>
      <c r="D4463">
        <v>40</v>
      </c>
      <c r="E4463">
        <v>10647</v>
      </c>
      <c r="F4463">
        <v>507</v>
      </c>
      <c r="G4463">
        <v>9100</v>
      </c>
      <c r="H4463">
        <v>407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s="1" t="s">
        <v>17</v>
      </c>
      <c r="B4464" s="2">
        <v>44404</v>
      </c>
      <c r="C4464" s="3">
        <v>0.45975694444444443</v>
      </c>
      <c r="D4464">
        <v>40</v>
      </c>
      <c r="E4464">
        <v>10652</v>
      </c>
      <c r="F4464">
        <v>477</v>
      </c>
      <c r="G4464">
        <v>9100</v>
      </c>
      <c r="H4464">
        <v>395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s="1" t="s">
        <v>17</v>
      </c>
      <c r="B4465" s="2">
        <v>44404</v>
      </c>
      <c r="C4465" s="3">
        <v>0.45981481481481479</v>
      </c>
      <c r="D4465">
        <v>40</v>
      </c>
      <c r="E4465">
        <v>10657</v>
      </c>
      <c r="F4465">
        <v>621</v>
      </c>
      <c r="G4465">
        <v>9100</v>
      </c>
      <c r="H4465">
        <v>409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5">
      <c r="A4466" s="1" t="s">
        <v>17</v>
      </c>
      <c r="B4466" s="2">
        <v>44404</v>
      </c>
      <c r="C4466" s="3">
        <v>0.4598726851851852</v>
      </c>
      <c r="D4466">
        <v>40</v>
      </c>
      <c r="E4466">
        <v>10662</v>
      </c>
      <c r="F4466">
        <v>539</v>
      </c>
      <c r="G4466">
        <v>9100</v>
      </c>
      <c r="H4466">
        <v>408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s="1" t="s">
        <v>17</v>
      </c>
      <c r="B4467" s="2">
        <v>44404</v>
      </c>
      <c r="C4467" s="3">
        <v>0.45993055555555556</v>
      </c>
      <c r="D4467">
        <v>40</v>
      </c>
      <c r="E4467">
        <v>10667</v>
      </c>
      <c r="F4467">
        <v>533</v>
      </c>
      <c r="G4467">
        <v>9100</v>
      </c>
      <c r="H4467">
        <v>411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5">
      <c r="A4468" s="1" t="s">
        <v>17</v>
      </c>
      <c r="B4468" s="2">
        <v>44404</v>
      </c>
      <c r="C4468" s="3">
        <v>0.45998842592592593</v>
      </c>
      <c r="D4468">
        <v>40</v>
      </c>
      <c r="E4468">
        <v>10672</v>
      </c>
      <c r="F4468">
        <v>531</v>
      </c>
      <c r="G4468">
        <v>9100</v>
      </c>
      <c r="H4468">
        <v>409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5">
      <c r="A4469" s="1" t="s">
        <v>17</v>
      </c>
      <c r="B4469" s="2">
        <v>44404</v>
      </c>
      <c r="C4469" s="3">
        <v>0.46004629629629629</v>
      </c>
      <c r="D4469">
        <v>40</v>
      </c>
      <c r="E4469">
        <v>10677</v>
      </c>
      <c r="F4469">
        <v>529</v>
      </c>
      <c r="G4469">
        <v>9100</v>
      </c>
      <c r="H4469">
        <v>408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5">
      <c r="A4470" s="1" t="s">
        <v>18</v>
      </c>
      <c r="B4470" s="2"/>
      <c r="C4470" s="3"/>
    </row>
    <row r="4471" spans="1:17" x14ac:dyDescent="0.25">
      <c r="A4471" s="1" t="s">
        <v>17</v>
      </c>
      <c r="B4471" s="2">
        <v>44404</v>
      </c>
      <c r="C4471" s="3">
        <v>0.4604050925925926</v>
      </c>
      <c r="D4471">
        <v>40</v>
      </c>
      <c r="E4471">
        <v>10708</v>
      </c>
      <c r="F4471">
        <v>469</v>
      </c>
      <c r="G4471">
        <v>9100</v>
      </c>
      <c r="H4471">
        <v>405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s="1" t="s">
        <v>17</v>
      </c>
      <c r="B4472" s="2">
        <v>44404</v>
      </c>
      <c r="C4472" s="3">
        <v>0.46046296296296296</v>
      </c>
      <c r="D4472">
        <v>40</v>
      </c>
      <c r="E4472">
        <v>10713</v>
      </c>
      <c r="F4472">
        <v>471</v>
      </c>
      <c r="G4472">
        <v>9100</v>
      </c>
      <c r="H4472">
        <v>405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s="1" t="s">
        <v>17</v>
      </c>
      <c r="B4473" s="2">
        <v>44404</v>
      </c>
      <c r="C4473" s="3">
        <v>0.46052083333333332</v>
      </c>
      <c r="D4473">
        <v>40</v>
      </c>
      <c r="E4473">
        <v>10718</v>
      </c>
      <c r="F4473">
        <v>471</v>
      </c>
      <c r="G4473">
        <v>9100</v>
      </c>
      <c r="H4473">
        <v>404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s="1" t="s">
        <v>17</v>
      </c>
      <c r="B4474" s="2">
        <v>44404</v>
      </c>
      <c r="C4474" s="3">
        <v>0.46057870370370368</v>
      </c>
      <c r="D4474">
        <v>40</v>
      </c>
      <c r="E4474">
        <v>10723</v>
      </c>
      <c r="F4474">
        <v>471</v>
      </c>
      <c r="G4474">
        <v>9105</v>
      </c>
      <c r="H4474">
        <v>405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s="1" t="s">
        <v>17</v>
      </c>
      <c r="B4475" s="2">
        <v>44404</v>
      </c>
      <c r="C4475" s="3">
        <v>0.4606365740740741</v>
      </c>
      <c r="D4475">
        <v>40</v>
      </c>
      <c r="E4475">
        <v>10728</v>
      </c>
      <c r="F4475">
        <v>470</v>
      </c>
      <c r="G4475">
        <v>9103</v>
      </c>
      <c r="H4475">
        <v>403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s="1" t="s">
        <v>17</v>
      </c>
      <c r="B4476" s="2">
        <v>44404</v>
      </c>
      <c r="C4476" s="3">
        <v>0.46069444444444446</v>
      </c>
      <c r="D4476">
        <v>41</v>
      </c>
      <c r="E4476">
        <v>10733</v>
      </c>
      <c r="F4476">
        <v>471</v>
      </c>
      <c r="G4476">
        <v>9101</v>
      </c>
      <c r="H4476">
        <v>404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s="1" t="s">
        <v>17</v>
      </c>
      <c r="B4477" s="2">
        <v>44404</v>
      </c>
      <c r="C4477" s="3">
        <v>0.46075231481481482</v>
      </c>
      <c r="D4477">
        <v>41</v>
      </c>
      <c r="E4477">
        <v>10738</v>
      </c>
      <c r="F4477">
        <v>472</v>
      </c>
      <c r="G4477">
        <v>9101</v>
      </c>
      <c r="H4477">
        <v>403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s="1" t="s">
        <v>17</v>
      </c>
      <c r="B4478" s="2">
        <v>44404</v>
      </c>
      <c r="C4478" s="3">
        <v>0.46081018518518518</v>
      </c>
      <c r="D4478">
        <v>41</v>
      </c>
      <c r="E4478">
        <v>10743</v>
      </c>
      <c r="F4478">
        <v>474</v>
      </c>
      <c r="G4478">
        <v>9100</v>
      </c>
      <c r="H4478">
        <v>403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s="1" t="s">
        <v>17</v>
      </c>
      <c r="B4479" s="2">
        <v>44404</v>
      </c>
      <c r="C4479" s="3">
        <v>0.46086805555555554</v>
      </c>
      <c r="D4479">
        <v>41</v>
      </c>
      <c r="E4479">
        <v>10748</v>
      </c>
      <c r="F4479">
        <v>476</v>
      </c>
      <c r="G4479">
        <v>9100</v>
      </c>
      <c r="H4479">
        <v>404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s="1" t="s">
        <v>17</v>
      </c>
      <c r="B4480" s="2">
        <v>44404</v>
      </c>
      <c r="C4480" s="3">
        <v>0.46092592592592591</v>
      </c>
      <c r="D4480">
        <v>41</v>
      </c>
      <c r="E4480">
        <v>10753</v>
      </c>
      <c r="F4480">
        <v>478</v>
      </c>
      <c r="G4480">
        <v>9100</v>
      </c>
      <c r="H4480">
        <v>403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s="1" t="s">
        <v>17</v>
      </c>
      <c r="B4481" s="2">
        <v>44404</v>
      </c>
      <c r="C4481" s="3">
        <v>0.46098379629629632</v>
      </c>
      <c r="D4481">
        <v>41</v>
      </c>
      <c r="E4481">
        <v>10758</v>
      </c>
      <c r="F4481">
        <v>479</v>
      </c>
      <c r="G4481">
        <v>9100</v>
      </c>
      <c r="H4481">
        <v>403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s="1" t="s">
        <v>17</v>
      </c>
      <c r="B4482" s="2">
        <v>44404</v>
      </c>
      <c r="C4482" s="3">
        <v>0.46104166666666668</v>
      </c>
      <c r="D4482">
        <v>41</v>
      </c>
      <c r="E4482">
        <v>10763</v>
      </c>
      <c r="F4482">
        <v>481</v>
      </c>
      <c r="G4482">
        <v>9100</v>
      </c>
      <c r="H4482">
        <v>402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s="1" t="s">
        <v>19</v>
      </c>
      <c r="B4483" s="2"/>
      <c r="C4483" s="3"/>
    </row>
    <row r="4484" spans="1:17" x14ac:dyDescent="0.25">
      <c r="A4484" s="1" t="s">
        <v>20</v>
      </c>
      <c r="B4484" s="2">
        <v>44404</v>
      </c>
      <c r="C4484" s="3">
        <v>0.46108796296296295</v>
      </c>
      <c r="D4484">
        <v>41</v>
      </c>
      <c r="E4484">
        <v>10767</v>
      </c>
      <c r="F4484">
        <v>482</v>
      </c>
      <c r="G4484">
        <v>9100</v>
      </c>
      <c r="H4484">
        <v>403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s="1" t="s">
        <v>20</v>
      </c>
      <c r="B4485" s="2">
        <v>44404</v>
      </c>
      <c r="C4485" s="3">
        <v>0.46109953703703704</v>
      </c>
      <c r="D4485">
        <v>41</v>
      </c>
      <c r="E4485">
        <v>10768</v>
      </c>
      <c r="F4485">
        <v>482</v>
      </c>
      <c r="G4485">
        <v>9100</v>
      </c>
      <c r="H4485">
        <v>403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s="1" t="s">
        <v>20</v>
      </c>
      <c r="B4486" s="2">
        <v>44404</v>
      </c>
      <c r="C4486" s="3">
        <v>0.46111111111111114</v>
      </c>
      <c r="D4486">
        <v>41</v>
      </c>
      <c r="E4486">
        <v>10769</v>
      </c>
      <c r="F4486">
        <v>482</v>
      </c>
      <c r="G4486">
        <v>9100</v>
      </c>
      <c r="H4486">
        <v>402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5">
      <c r="A4487" s="1" t="s">
        <v>20</v>
      </c>
      <c r="B4487" s="2">
        <v>44404</v>
      </c>
      <c r="C4487" s="3">
        <v>0.46112268518518518</v>
      </c>
      <c r="D4487">
        <v>41</v>
      </c>
      <c r="E4487">
        <v>10770</v>
      </c>
      <c r="F4487">
        <v>483</v>
      </c>
      <c r="G4487">
        <v>9100</v>
      </c>
      <c r="H4487">
        <v>402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s="1" t="s">
        <v>20</v>
      </c>
      <c r="B4488" s="2">
        <v>44404</v>
      </c>
      <c r="C4488" s="3">
        <v>0.46113425925925927</v>
      </c>
      <c r="D4488">
        <v>41</v>
      </c>
      <c r="E4488">
        <v>10771</v>
      </c>
      <c r="F4488">
        <v>483</v>
      </c>
      <c r="G4488">
        <v>9100</v>
      </c>
      <c r="H4488">
        <v>402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s="1" t="s">
        <v>20</v>
      </c>
      <c r="B4489" s="2">
        <v>44404</v>
      </c>
      <c r="C4489" s="3">
        <v>0.46114583333333331</v>
      </c>
      <c r="D4489">
        <v>41</v>
      </c>
      <c r="E4489">
        <v>10772</v>
      </c>
      <c r="F4489">
        <v>484</v>
      </c>
      <c r="G4489">
        <v>9100</v>
      </c>
      <c r="H4489">
        <v>402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s="1" t="s">
        <v>20</v>
      </c>
      <c r="B4490" s="2">
        <v>44404</v>
      </c>
      <c r="C4490" s="3">
        <v>0.4611574074074074</v>
      </c>
      <c r="D4490">
        <v>41</v>
      </c>
      <c r="E4490">
        <v>10773</v>
      </c>
      <c r="F4490">
        <v>484</v>
      </c>
      <c r="G4490">
        <v>9100</v>
      </c>
      <c r="H4490">
        <v>402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s="1" t="s">
        <v>20</v>
      </c>
      <c r="B4491" s="2">
        <v>44404</v>
      </c>
      <c r="C4491" s="3">
        <v>0.4611689814814815</v>
      </c>
      <c r="D4491">
        <v>41</v>
      </c>
      <c r="E4491">
        <v>10774</v>
      </c>
      <c r="F4491">
        <v>485</v>
      </c>
      <c r="G4491">
        <v>9100</v>
      </c>
      <c r="H4491">
        <v>402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s="1" t="s">
        <v>20</v>
      </c>
      <c r="B4492" s="2">
        <v>44404</v>
      </c>
      <c r="C4492" s="3">
        <v>0.46118055555555554</v>
      </c>
      <c r="D4492">
        <v>41</v>
      </c>
      <c r="E4492">
        <v>10775</v>
      </c>
      <c r="F4492">
        <v>485</v>
      </c>
      <c r="G4492">
        <v>9100</v>
      </c>
      <c r="H4492">
        <v>402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s="1" t="s">
        <v>20</v>
      </c>
      <c r="B4493" s="2">
        <v>44404</v>
      </c>
      <c r="C4493" s="3">
        <v>0.46119212962962963</v>
      </c>
      <c r="D4493">
        <v>41</v>
      </c>
      <c r="E4493">
        <v>10776</v>
      </c>
      <c r="F4493">
        <v>485</v>
      </c>
      <c r="G4493">
        <v>9100</v>
      </c>
      <c r="H4493">
        <v>402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s="1" t="s">
        <v>20</v>
      </c>
      <c r="B4494" s="2">
        <v>44404</v>
      </c>
      <c r="C4494" s="3">
        <v>0.46120370370370373</v>
      </c>
      <c r="D4494">
        <v>41</v>
      </c>
      <c r="E4494">
        <v>10777</v>
      </c>
      <c r="F4494">
        <v>485</v>
      </c>
      <c r="G4494">
        <v>9100</v>
      </c>
      <c r="H4494">
        <v>402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5">
      <c r="A4495" s="1" t="s">
        <v>20</v>
      </c>
      <c r="B4495" s="2">
        <v>44404</v>
      </c>
      <c r="C4495" s="3">
        <v>0.46121527777777777</v>
      </c>
      <c r="D4495">
        <v>41</v>
      </c>
      <c r="E4495">
        <v>10778</v>
      </c>
      <c r="F4495">
        <v>486</v>
      </c>
      <c r="G4495">
        <v>9100</v>
      </c>
      <c r="H4495">
        <v>402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5">
      <c r="A4496" s="1" t="s">
        <v>20</v>
      </c>
      <c r="B4496" s="2">
        <v>44404</v>
      </c>
      <c r="C4496" s="3">
        <v>0.46122685185185186</v>
      </c>
      <c r="D4496">
        <v>41</v>
      </c>
      <c r="E4496">
        <v>10779</v>
      </c>
      <c r="F4496">
        <v>486</v>
      </c>
      <c r="G4496">
        <v>9100</v>
      </c>
      <c r="H4496">
        <v>402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5">
      <c r="A4497" s="1" t="s">
        <v>20</v>
      </c>
      <c r="B4497" s="2">
        <v>44404</v>
      </c>
      <c r="C4497" s="3">
        <v>0.4612384259259259</v>
      </c>
      <c r="D4497">
        <v>41</v>
      </c>
      <c r="E4497">
        <v>10780</v>
      </c>
      <c r="F4497">
        <v>486</v>
      </c>
      <c r="G4497">
        <v>9100</v>
      </c>
      <c r="H4497">
        <v>403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s="1" t="s">
        <v>20</v>
      </c>
      <c r="B4498" s="2">
        <v>44404</v>
      </c>
      <c r="C4498" s="3">
        <v>0.46124999999999999</v>
      </c>
      <c r="D4498">
        <v>41</v>
      </c>
      <c r="E4498">
        <v>10781</v>
      </c>
      <c r="F4498">
        <v>487</v>
      </c>
      <c r="G4498">
        <v>9100</v>
      </c>
      <c r="H4498">
        <v>402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s="1" t="s">
        <v>20</v>
      </c>
      <c r="B4499" s="2">
        <v>44404</v>
      </c>
      <c r="C4499" s="3">
        <v>0.46126157407407409</v>
      </c>
      <c r="D4499">
        <v>41</v>
      </c>
      <c r="E4499">
        <v>10782</v>
      </c>
      <c r="F4499">
        <v>487</v>
      </c>
      <c r="G4499">
        <v>9100</v>
      </c>
      <c r="H4499">
        <v>402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s="1" t="s">
        <v>20</v>
      </c>
      <c r="B4500" s="2">
        <v>44404</v>
      </c>
      <c r="C4500" s="3">
        <v>0.46127314814814813</v>
      </c>
      <c r="D4500">
        <v>41</v>
      </c>
      <c r="E4500">
        <v>10783</v>
      </c>
      <c r="F4500">
        <v>487</v>
      </c>
      <c r="G4500">
        <v>9100</v>
      </c>
      <c r="H4500">
        <v>402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s="1" t="s">
        <v>20</v>
      </c>
      <c r="B4501" s="2">
        <v>44404</v>
      </c>
      <c r="C4501" s="3">
        <v>0.46128472222222222</v>
      </c>
      <c r="D4501">
        <v>41</v>
      </c>
      <c r="E4501">
        <v>10784</v>
      </c>
      <c r="F4501">
        <v>488</v>
      </c>
      <c r="G4501">
        <v>9100</v>
      </c>
      <c r="H4501">
        <v>402</v>
      </c>
      <c r="I4501">
        <v>0</v>
      </c>
      <c r="J4501">
        <v>0</v>
      </c>
      <c r="K4501">
        <v>0</v>
      </c>
      <c r="L4501">
        <v>21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s="1" t="s">
        <v>20</v>
      </c>
      <c r="B4502" s="2">
        <v>44404</v>
      </c>
      <c r="C4502" s="3">
        <v>0.46129629629629632</v>
      </c>
      <c r="D4502">
        <v>41</v>
      </c>
      <c r="E4502">
        <v>10785</v>
      </c>
      <c r="F4502">
        <v>488</v>
      </c>
      <c r="G4502">
        <v>9100</v>
      </c>
      <c r="H4502">
        <v>401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5">
      <c r="A4503" s="1" t="s">
        <v>20</v>
      </c>
      <c r="B4503" s="2">
        <v>44404</v>
      </c>
      <c r="C4503" s="3">
        <v>0.46130787037037035</v>
      </c>
      <c r="D4503">
        <v>41</v>
      </c>
      <c r="E4503">
        <v>10786</v>
      </c>
      <c r="F4503">
        <v>488</v>
      </c>
      <c r="G4503">
        <v>9100</v>
      </c>
      <c r="H4503">
        <v>401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s="1" t="s">
        <v>20</v>
      </c>
      <c r="B4504" s="2">
        <v>44404</v>
      </c>
      <c r="C4504" s="3">
        <v>0.46131944444444445</v>
      </c>
      <c r="D4504">
        <v>41</v>
      </c>
      <c r="E4504">
        <v>10787</v>
      </c>
      <c r="F4504">
        <v>489</v>
      </c>
      <c r="G4504">
        <v>9100</v>
      </c>
      <c r="H4504">
        <v>401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s="1" t="s">
        <v>20</v>
      </c>
      <c r="B4505" s="2">
        <v>44404</v>
      </c>
      <c r="C4505" s="3">
        <v>0.46133101851851854</v>
      </c>
      <c r="D4505">
        <v>41</v>
      </c>
      <c r="E4505">
        <v>10788</v>
      </c>
      <c r="F4505">
        <v>489</v>
      </c>
      <c r="G4505">
        <v>9100</v>
      </c>
      <c r="H4505">
        <v>402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s="1" t="s">
        <v>20</v>
      </c>
      <c r="B4506" s="2">
        <v>44404</v>
      </c>
      <c r="C4506" s="3">
        <v>0.46134259259259258</v>
      </c>
      <c r="D4506">
        <v>41</v>
      </c>
      <c r="E4506">
        <v>10789</v>
      </c>
      <c r="F4506">
        <v>489</v>
      </c>
      <c r="G4506">
        <v>9100</v>
      </c>
      <c r="H4506">
        <v>402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s="1" t="s">
        <v>20</v>
      </c>
      <c r="B4507" s="2">
        <v>44404</v>
      </c>
      <c r="C4507" s="3">
        <v>0.46135416666666668</v>
      </c>
      <c r="D4507">
        <v>41</v>
      </c>
      <c r="E4507">
        <v>10790</v>
      </c>
      <c r="F4507">
        <v>489</v>
      </c>
      <c r="G4507">
        <v>9100</v>
      </c>
      <c r="H4507">
        <v>402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s="1" t="s">
        <v>20</v>
      </c>
      <c r="B4508" s="2">
        <v>44404</v>
      </c>
      <c r="C4508" s="3">
        <v>0.46136574074074072</v>
      </c>
      <c r="D4508">
        <v>41</v>
      </c>
      <c r="E4508">
        <v>10791</v>
      </c>
      <c r="F4508">
        <v>490</v>
      </c>
      <c r="G4508">
        <v>9100</v>
      </c>
      <c r="H4508">
        <v>401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5">
      <c r="A4509" s="1" t="s">
        <v>20</v>
      </c>
      <c r="B4509" s="2">
        <v>44404</v>
      </c>
      <c r="C4509" s="3">
        <v>0.46137731481481481</v>
      </c>
      <c r="D4509">
        <v>41</v>
      </c>
      <c r="E4509">
        <v>10792</v>
      </c>
      <c r="F4509">
        <v>490</v>
      </c>
      <c r="G4509">
        <v>9100</v>
      </c>
      <c r="H4509">
        <v>401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s="1" t="s">
        <v>20</v>
      </c>
      <c r="B4510" s="2">
        <v>44404</v>
      </c>
      <c r="C4510" s="3">
        <v>0.4613888888888889</v>
      </c>
      <c r="D4510">
        <v>41</v>
      </c>
      <c r="E4510">
        <v>10793</v>
      </c>
      <c r="F4510">
        <v>490</v>
      </c>
      <c r="G4510">
        <v>9100</v>
      </c>
      <c r="H4510">
        <v>401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5">
      <c r="A4511" s="1" t="s">
        <v>20</v>
      </c>
      <c r="B4511" s="2">
        <v>44404</v>
      </c>
      <c r="C4511" s="3">
        <v>0.46140046296296294</v>
      </c>
      <c r="D4511">
        <v>41</v>
      </c>
      <c r="E4511">
        <v>10794</v>
      </c>
      <c r="F4511">
        <v>490</v>
      </c>
      <c r="G4511">
        <v>9100</v>
      </c>
      <c r="H4511">
        <v>402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s="1" t="s">
        <v>20</v>
      </c>
      <c r="B4512" s="2">
        <v>44404</v>
      </c>
      <c r="C4512" s="3">
        <v>0.46141203703703704</v>
      </c>
      <c r="D4512">
        <v>41</v>
      </c>
      <c r="E4512">
        <v>10795</v>
      </c>
      <c r="F4512">
        <v>491</v>
      </c>
      <c r="G4512">
        <v>9100</v>
      </c>
      <c r="H4512">
        <v>402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s="1" t="s">
        <v>20</v>
      </c>
      <c r="B4513" s="2">
        <v>44404</v>
      </c>
      <c r="C4513" s="3">
        <v>0.46142361111111113</v>
      </c>
      <c r="D4513">
        <v>41</v>
      </c>
      <c r="E4513">
        <v>10796</v>
      </c>
      <c r="F4513">
        <v>491</v>
      </c>
      <c r="G4513">
        <v>9100</v>
      </c>
      <c r="H4513">
        <v>401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s="1" t="s">
        <v>20</v>
      </c>
      <c r="B4514" s="2">
        <v>44404</v>
      </c>
      <c r="C4514" s="3">
        <v>0.46143518518518517</v>
      </c>
      <c r="D4514">
        <v>41</v>
      </c>
      <c r="E4514">
        <v>10797</v>
      </c>
      <c r="F4514">
        <v>491</v>
      </c>
      <c r="G4514">
        <v>9100</v>
      </c>
      <c r="H4514">
        <v>401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s="1" t="s">
        <v>20</v>
      </c>
      <c r="B4515" s="2">
        <v>44404</v>
      </c>
      <c r="C4515" s="3">
        <v>0.46144675925925926</v>
      </c>
      <c r="D4515">
        <v>41</v>
      </c>
      <c r="E4515">
        <v>10798</v>
      </c>
      <c r="F4515">
        <v>492</v>
      </c>
      <c r="G4515">
        <v>9100</v>
      </c>
      <c r="H4515">
        <v>401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s="1" t="s">
        <v>20</v>
      </c>
      <c r="B4516" s="2">
        <v>44404</v>
      </c>
      <c r="C4516" s="3">
        <v>0.46145833333333336</v>
      </c>
      <c r="D4516">
        <v>41</v>
      </c>
      <c r="E4516">
        <v>10799</v>
      </c>
      <c r="F4516">
        <v>492</v>
      </c>
      <c r="G4516">
        <v>9100</v>
      </c>
      <c r="H4516">
        <v>401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s="1" t="s">
        <v>20</v>
      </c>
      <c r="B4517" s="2">
        <v>44404</v>
      </c>
      <c r="C4517" s="3">
        <v>0.4614699074074074</v>
      </c>
      <c r="D4517">
        <v>41</v>
      </c>
      <c r="E4517">
        <v>10800</v>
      </c>
      <c r="F4517">
        <v>492</v>
      </c>
      <c r="G4517">
        <v>9100</v>
      </c>
      <c r="H4517">
        <v>401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s="1" t="s">
        <v>20</v>
      </c>
      <c r="B4518" s="2">
        <v>44404</v>
      </c>
      <c r="C4518" s="3">
        <v>0.46148148148148149</v>
      </c>
      <c r="D4518">
        <v>41</v>
      </c>
      <c r="E4518">
        <v>10801</v>
      </c>
      <c r="F4518">
        <v>493</v>
      </c>
      <c r="G4518">
        <v>9100</v>
      </c>
      <c r="H4518">
        <v>401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s="1" t="s">
        <v>20</v>
      </c>
      <c r="B4519" s="2">
        <v>44404</v>
      </c>
      <c r="C4519" s="3">
        <v>0.46149305555555553</v>
      </c>
      <c r="D4519">
        <v>41</v>
      </c>
      <c r="E4519">
        <v>10802</v>
      </c>
      <c r="F4519">
        <v>493</v>
      </c>
      <c r="G4519">
        <v>9100</v>
      </c>
      <c r="H4519">
        <v>402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5">
      <c r="A4520" s="1" t="s">
        <v>20</v>
      </c>
      <c r="B4520" s="2">
        <v>44404</v>
      </c>
      <c r="C4520" s="3">
        <v>0.46150462962962963</v>
      </c>
      <c r="D4520">
        <v>41</v>
      </c>
      <c r="E4520">
        <v>10803</v>
      </c>
      <c r="F4520">
        <v>493</v>
      </c>
      <c r="G4520">
        <v>9100</v>
      </c>
      <c r="H4520">
        <v>402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s="1" t="s">
        <v>20</v>
      </c>
      <c r="B4521" s="2">
        <v>44404</v>
      </c>
      <c r="C4521" s="3">
        <v>0.46151620370370372</v>
      </c>
      <c r="D4521">
        <v>41</v>
      </c>
      <c r="E4521">
        <v>10804</v>
      </c>
      <c r="F4521">
        <v>493</v>
      </c>
      <c r="G4521">
        <v>9100</v>
      </c>
      <c r="H4521">
        <v>402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5">
      <c r="A4522" s="1" t="s">
        <v>20</v>
      </c>
      <c r="B4522" s="2">
        <v>44404</v>
      </c>
      <c r="C4522" s="3">
        <v>0.46152777777777776</v>
      </c>
      <c r="D4522">
        <v>41</v>
      </c>
      <c r="E4522">
        <v>10805</v>
      </c>
      <c r="F4522">
        <v>494</v>
      </c>
      <c r="G4522">
        <v>9100</v>
      </c>
      <c r="H4522">
        <v>401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s="1" t="s">
        <v>20</v>
      </c>
      <c r="B4523" s="2">
        <v>44404</v>
      </c>
      <c r="C4523" s="3">
        <v>0.46153935185185185</v>
      </c>
      <c r="D4523">
        <v>41</v>
      </c>
      <c r="E4523">
        <v>10806</v>
      </c>
      <c r="F4523">
        <v>494</v>
      </c>
      <c r="G4523">
        <v>9100</v>
      </c>
      <c r="H4523">
        <v>401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s="1" t="s">
        <v>20</v>
      </c>
      <c r="B4524" s="2">
        <v>44404</v>
      </c>
      <c r="C4524" s="3">
        <v>0.46155092592592595</v>
      </c>
      <c r="D4524">
        <v>41</v>
      </c>
      <c r="E4524">
        <v>10807</v>
      </c>
      <c r="F4524">
        <v>495</v>
      </c>
      <c r="G4524">
        <v>9100</v>
      </c>
      <c r="H4524">
        <v>402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5">
      <c r="A4525" s="1" t="s">
        <v>20</v>
      </c>
      <c r="B4525" s="2">
        <v>44404</v>
      </c>
      <c r="C4525" s="3">
        <v>0.46156249999999999</v>
      </c>
      <c r="D4525">
        <v>41</v>
      </c>
      <c r="E4525">
        <v>10808</v>
      </c>
      <c r="F4525">
        <v>495</v>
      </c>
      <c r="G4525">
        <v>9100</v>
      </c>
      <c r="H4525">
        <v>401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5">
      <c r="A4526" s="1" t="s">
        <v>20</v>
      </c>
      <c r="B4526" s="2">
        <v>44404</v>
      </c>
      <c r="C4526" s="3">
        <v>0.46157407407407408</v>
      </c>
      <c r="D4526">
        <v>41</v>
      </c>
      <c r="E4526">
        <v>10809</v>
      </c>
      <c r="F4526">
        <v>495</v>
      </c>
      <c r="G4526">
        <v>9100</v>
      </c>
      <c r="H4526">
        <v>401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s="1" t="s">
        <v>20</v>
      </c>
      <c r="B4527" s="2">
        <v>44404</v>
      </c>
      <c r="C4527" s="3">
        <v>0.46158564814814818</v>
      </c>
      <c r="D4527">
        <v>41</v>
      </c>
      <c r="E4527">
        <v>10810</v>
      </c>
      <c r="F4527">
        <v>496</v>
      </c>
      <c r="G4527">
        <v>9100</v>
      </c>
      <c r="H4527">
        <v>401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s="1" t="s">
        <v>20</v>
      </c>
      <c r="B4528" s="2">
        <v>44404</v>
      </c>
      <c r="C4528" s="3">
        <v>0.46159722222222221</v>
      </c>
      <c r="D4528">
        <v>41</v>
      </c>
      <c r="E4528">
        <v>10811</v>
      </c>
      <c r="F4528">
        <v>496</v>
      </c>
      <c r="G4528">
        <v>9100</v>
      </c>
      <c r="H4528">
        <v>401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s="1" t="s">
        <v>20</v>
      </c>
      <c r="B4529" s="2">
        <v>44404</v>
      </c>
      <c r="C4529" s="3">
        <v>0.46160879629629631</v>
      </c>
      <c r="D4529">
        <v>41</v>
      </c>
      <c r="E4529">
        <v>10812</v>
      </c>
      <c r="F4529">
        <v>496</v>
      </c>
      <c r="G4529">
        <v>9100</v>
      </c>
      <c r="H4529">
        <v>402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s="1" t="s">
        <v>20</v>
      </c>
      <c r="B4530" s="2">
        <v>44404</v>
      </c>
      <c r="C4530" s="3">
        <v>0.46162037037037035</v>
      </c>
      <c r="D4530">
        <v>41</v>
      </c>
      <c r="E4530">
        <v>10813</v>
      </c>
      <c r="F4530">
        <v>497</v>
      </c>
      <c r="G4530">
        <v>9100</v>
      </c>
      <c r="H4530">
        <v>402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s="1" t="s">
        <v>20</v>
      </c>
      <c r="B4531" s="2">
        <v>44404</v>
      </c>
      <c r="C4531" s="3">
        <v>0.46163194444444444</v>
      </c>
      <c r="D4531">
        <v>41</v>
      </c>
      <c r="E4531">
        <v>10814</v>
      </c>
      <c r="F4531">
        <v>497</v>
      </c>
      <c r="G4531">
        <v>9100</v>
      </c>
      <c r="H4531">
        <v>401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s="1" t="s">
        <v>20</v>
      </c>
      <c r="B4532" s="2">
        <v>44404</v>
      </c>
      <c r="C4532" s="3">
        <v>0.46164351851851854</v>
      </c>
      <c r="D4532">
        <v>41</v>
      </c>
      <c r="E4532">
        <v>10815</v>
      </c>
      <c r="F4532">
        <v>498</v>
      </c>
      <c r="G4532">
        <v>9100</v>
      </c>
      <c r="H4532">
        <v>401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s="1" t="s">
        <v>20</v>
      </c>
      <c r="B4533" s="2">
        <v>44404</v>
      </c>
      <c r="C4533" s="3">
        <v>0.46165509259259258</v>
      </c>
      <c r="D4533">
        <v>41</v>
      </c>
      <c r="E4533">
        <v>10816</v>
      </c>
      <c r="F4533">
        <v>498</v>
      </c>
      <c r="G4533">
        <v>9100</v>
      </c>
      <c r="H4533">
        <v>401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25">
      <c r="A4534" s="1" t="s">
        <v>20</v>
      </c>
      <c r="B4534" s="2">
        <v>44404</v>
      </c>
      <c r="C4534" s="3">
        <v>0.46166666666666667</v>
      </c>
      <c r="D4534">
        <v>41</v>
      </c>
      <c r="E4534">
        <v>10817</v>
      </c>
      <c r="F4534">
        <v>498</v>
      </c>
      <c r="G4534">
        <v>9100</v>
      </c>
      <c r="H4534">
        <v>402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s="1" t="s">
        <v>20</v>
      </c>
      <c r="B4535" s="2">
        <v>44404</v>
      </c>
      <c r="C4535" s="3">
        <v>0.46167824074074076</v>
      </c>
      <c r="D4535">
        <v>41</v>
      </c>
      <c r="E4535">
        <v>10818</v>
      </c>
      <c r="F4535">
        <v>499</v>
      </c>
      <c r="G4535">
        <v>9100</v>
      </c>
      <c r="H4535">
        <v>402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25">
      <c r="A4536" s="1" t="s">
        <v>20</v>
      </c>
      <c r="B4536" s="2">
        <v>44404</v>
      </c>
      <c r="C4536" s="3">
        <v>0.4616898148148148</v>
      </c>
      <c r="D4536">
        <v>41</v>
      </c>
      <c r="E4536">
        <v>10819</v>
      </c>
      <c r="F4536">
        <v>499</v>
      </c>
      <c r="G4536">
        <v>9100</v>
      </c>
      <c r="H4536">
        <v>402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s="1" t="s">
        <v>20</v>
      </c>
      <c r="B4537" s="2">
        <v>44404</v>
      </c>
      <c r="C4537" s="3">
        <v>0.4617013888888889</v>
      </c>
      <c r="D4537">
        <v>41</v>
      </c>
      <c r="E4537">
        <v>10820</v>
      </c>
      <c r="F4537">
        <v>499</v>
      </c>
      <c r="G4537">
        <v>9100</v>
      </c>
      <c r="H4537">
        <v>402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s="1" t="s">
        <v>20</v>
      </c>
      <c r="B4538" s="2">
        <v>44404</v>
      </c>
      <c r="C4538" s="3">
        <v>0.46171296296296294</v>
      </c>
      <c r="D4538">
        <v>41</v>
      </c>
      <c r="E4538">
        <v>10821</v>
      </c>
      <c r="F4538">
        <v>499</v>
      </c>
      <c r="G4538">
        <v>9100</v>
      </c>
      <c r="H4538">
        <v>402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s="1" t="s">
        <v>20</v>
      </c>
      <c r="B4539" s="2">
        <v>44404</v>
      </c>
      <c r="C4539" s="3">
        <v>0.46172453703703703</v>
      </c>
      <c r="D4539">
        <v>41</v>
      </c>
      <c r="E4539">
        <v>10822</v>
      </c>
      <c r="F4539">
        <v>500</v>
      </c>
      <c r="G4539">
        <v>9100</v>
      </c>
      <c r="H4539">
        <v>402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s="1" t="s">
        <v>20</v>
      </c>
      <c r="B4540" s="2">
        <v>44404</v>
      </c>
      <c r="C4540" s="3">
        <v>0.46173611111111112</v>
      </c>
      <c r="D4540">
        <v>41</v>
      </c>
      <c r="E4540">
        <v>10823</v>
      </c>
      <c r="F4540">
        <v>500</v>
      </c>
      <c r="G4540">
        <v>9100</v>
      </c>
      <c r="H4540">
        <v>401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s="1" t="s">
        <v>20</v>
      </c>
      <c r="B4541" s="2">
        <v>44404</v>
      </c>
      <c r="C4541" s="3">
        <v>0.46174768518518516</v>
      </c>
      <c r="D4541">
        <v>41</v>
      </c>
      <c r="E4541">
        <v>10824</v>
      </c>
      <c r="F4541">
        <v>501</v>
      </c>
      <c r="G4541">
        <v>9100</v>
      </c>
      <c r="H4541">
        <v>401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s="1" t="s">
        <v>20</v>
      </c>
      <c r="B4542" s="2">
        <v>44404</v>
      </c>
      <c r="C4542" s="3">
        <v>0.46175925925925926</v>
      </c>
      <c r="D4542">
        <v>41</v>
      </c>
      <c r="E4542">
        <v>10825</v>
      </c>
      <c r="F4542">
        <v>501</v>
      </c>
      <c r="G4542">
        <v>9100</v>
      </c>
      <c r="H4542">
        <v>401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s="1" t="s">
        <v>20</v>
      </c>
      <c r="B4543" s="2">
        <v>44404</v>
      </c>
      <c r="C4543" s="3">
        <v>0.46177083333333335</v>
      </c>
      <c r="D4543">
        <v>41</v>
      </c>
      <c r="E4543">
        <v>10826</v>
      </c>
      <c r="F4543">
        <v>501</v>
      </c>
      <c r="G4543">
        <v>9100</v>
      </c>
      <c r="H4543">
        <v>401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5">
      <c r="A4544" s="1" t="s">
        <v>20</v>
      </c>
      <c r="B4544" s="2">
        <v>44404</v>
      </c>
      <c r="C4544" s="3">
        <v>0.46178240740740739</v>
      </c>
      <c r="D4544">
        <v>41</v>
      </c>
      <c r="E4544">
        <v>10827</v>
      </c>
      <c r="F4544">
        <v>501</v>
      </c>
      <c r="G4544">
        <v>9100</v>
      </c>
      <c r="H4544">
        <v>402</v>
      </c>
      <c r="I4544">
        <v>0</v>
      </c>
      <c r="J4544">
        <v>0</v>
      </c>
      <c r="K4544">
        <v>0</v>
      </c>
      <c r="L4544">
        <v>20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s="1" t="s">
        <v>20</v>
      </c>
      <c r="B4545" s="2">
        <v>44404</v>
      </c>
      <c r="C4545" s="3">
        <v>0.46179398148148149</v>
      </c>
      <c r="D4545">
        <v>41</v>
      </c>
      <c r="E4545">
        <v>10828</v>
      </c>
      <c r="F4545">
        <v>502</v>
      </c>
      <c r="G4545">
        <v>9100</v>
      </c>
      <c r="H4545">
        <v>402</v>
      </c>
      <c r="I4545">
        <v>0</v>
      </c>
      <c r="J4545">
        <v>0</v>
      </c>
      <c r="K4545">
        <v>0</v>
      </c>
      <c r="L4545">
        <v>20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5">
      <c r="A4546" s="1" t="s">
        <v>20</v>
      </c>
      <c r="B4546" s="2">
        <v>44404</v>
      </c>
      <c r="C4546" s="3">
        <v>0.46180555555555558</v>
      </c>
      <c r="D4546">
        <v>41</v>
      </c>
      <c r="E4546">
        <v>10829</v>
      </c>
      <c r="F4546">
        <v>502</v>
      </c>
      <c r="G4546">
        <v>9100</v>
      </c>
      <c r="H4546">
        <v>402</v>
      </c>
      <c r="I4546">
        <v>0</v>
      </c>
      <c r="J4546">
        <v>0</v>
      </c>
      <c r="K4546">
        <v>0</v>
      </c>
      <c r="L4546">
        <v>20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s="1" t="s">
        <v>20</v>
      </c>
      <c r="B4547" s="2">
        <v>44404</v>
      </c>
      <c r="C4547" s="3">
        <v>0.46181712962962962</v>
      </c>
      <c r="D4547">
        <v>41</v>
      </c>
      <c r="E4547">
        <v>10830</v>
      </c>
      <c r="F4547">
        <v>502</v>
      </c>
      <c r="G4547">
        <v>9100</v>
      </c>
      <c r="H4547">
        <v>401</v>
      </c>
      <c r="I4547">
        <v>0</v>
      </c>
      <c r="J4547">
        <v>0</v>
      </c>
      <c r="K4547">
        <v>0</v>
      </c>
      <c r="L4547">
        <v>20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s="1" t="s">
        <v>20</v>
      </c>
      <c r="B4548" s="2">
        <v>44404</v>
      </c>
      <c r="C4548" s="3">
        <v>0.46182870370370371</v>
      </c>
      <c r="D4548">
        <v>41</v>
      </c>
      <c r="E4548">
        <v>10831</v>
      </c>
      <c r="F4548">
        <v>502</v>
      </c>
      <c r="G4548">
        <v>9100</v>
      </c>
      <c r="H4548">
        <v>401</v>
      </c>
      <c r="I4548">
        <v>0</v>
      </c>
      <c r="J4548">
        <v>0</v>
      </c>
      <c r="K4548">
        <v>0</v>
      </c>
      <c r="L4548">
        <v>20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s="1" t="s">
        <v>20</v>
      </c>
      <c r="B4549" s="2">
        <v>44404</v>
      </c>
      <c r="C4549" s="3">
        <v>0.46184027777777775</v>
      </c>
      <c r="D4549">
        <v>41</v>
      </c>
      <c r="E4549">
        <v>10832</v>
      </c>
      <c r="F4549">
        <v>503</v>
      </c>
      <c r="G4549">
        <v>9100</v>
      </c>
      <c r="H4549">
        <v>401</v>
      </c>
      <c r="I4549">
        <v>0</v>
      </c>
      <c r="J4549">
        <v>0</v>
      </c>
      <c r="K4549">
        <v>0</v>
      </c>
      <c r="L4549">
        <v>20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s="1" t="s">
        <v>20</v>
      </c>
      <c r="B4550" s="2">
        <v>44404</v>
      </c>
      <c r="C4550" s="3">
        <v>0.46185185185185185</v>
      </c>
      <c r="D4550">
        <v>41</v>
      </c>
      <c r="E4550">
        <v>10833</v>
      </c>
      <c r="F4550">
        <v>503</v>
      </c>
      <c r="G4550">
        <v>9100</v>
      </c>
      <c r="H4550">
        <v>401</v>
      </c>
      <c r="I4550">
        <v>0</v>
      </c>
      <c r="J4550">
        <v>0</v>
      </c>
      <c r="K4550">
        <v>0</v>
      </c>
      <c r="L4550">
        <v>20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s="1" t="s">
        <v>21</v>
      </c>
      <c r="B4551" s="2">
        <v>44404</v>
      </c>
      <c r="C4551" s="3">
        <v>0.46177083333333335</v>
      </c>
      <c r="D4551">
        <v>41</v>
      </c>
      <c r="E4551">
        <v>10826</v>
      </c>
      <c r="F4551">
        <v>501</v>
      </c>
      <c r="G4551">
        <v>9100</v>
      </c>
      <c r="H4551">
        <v>401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s="1" t="s">
        <v>22</v>
      </c>
      <c r="B4552" s="2"/>
      <c r="C4552" s="3"/>
    </row>
    <row r="4553" spans="1:17" x14ac:dyDescent="0.25">
      <c r="A4553" s="1" t="s">
        <v>17</v>
      </c>
      <c r="B4553" s="2">
        <v>44404</v>
      </c>
      <c r="C4553" s="3">
        <v>0.46190972222222221</v>
      </c>
      <c r="D4553">
        <v>41</v>
      </c>
      <c r="E4553">
        <v>10838</v>
      </c>
      <c r="F4553">
        <v>505</v>
      </c>
      <c r="G4553">
        <v>9100</v>
      </c>
      <c r="H4553">
        <v>401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s="1" t="s">
        <v>17</v>
      </c>
      <c r="B4554" s="2">
        <v>44404</v>
      </c>
      <c r="C4554" s="3">
        <v>0.46196759259259257</v>
      </c>
      <c r="D4554">
        <v>41</v>
      </c>
      <c r="E4554">
        <v>10843</v>
      </c>
      <c r="F4554">
        <v>506</v>
      </c>
      <c r="G4554">
        <v>9100</v>
      </c>
      <c r="H4554">
        <v>401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s="1" t="s">
        <v>17</v>
      </c>
      <c r="B4555" s="2">
        <v>44404</v>
      </c>
      <c r="C4555" s="3">
        <v>0.46202546296296299</v>
      </c>
      <c r="D4555">
        <v>41</v>
      </c>
      <c r="E4555">
        <v>10848</v>
      </c>
      <c r="F4555">
        <v>509</v>
      </c>
      <c r="G4555">
        <v>9100</v>
      </c>
      <c r="H4555">
        <v>401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s="1" t="s">
        <v>17</v>
      </c>
      <c r="B4556" s="2">
        <v>44404</v>
      </c>
      <c r="C4556" s="3">
        <v>0.46208333333333335</v>
      </c>
      <c r="D4556">
        <v>41</v>
      </c>
      <c r="E4556">
        <v>10853</v>
      </c>
      <c r="F4556">
        <v>509</v>
      </c>
      <c r="G4556">
        <v>9100</v>
      </c>
      <c r="H4556">
        <v>401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s="1" t="s">
        <v>17</v>
      </c>
      <c r="B4557" s="2">
        <v>44404</v>
      </c>
      <c r="C4557" s="3">
        <v>0.46214120370370371</v>
      </c>
      <c r="D4557">
        <v>41</v>
      </c>
      <c r="E4557">
        <v>10858</v>
      </c>
      <c r="F4557">
        <v>510</v>
      </c>
      <c r="G4557">
        <v>9100</v>
      </c>
      <c r="H4557">
        <v>401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25">
      <c r="A4558" s="1" t="s">
        <v>17</v>
      </c>
      <c r="B4558" s="2">
        <v>44404</v>
      </c>
      <c r="C4558" s="3">
        <v>0.46219907407407407</v>
      </c>
      <c r="D4558">
        <v>41</v>
      </c>
      <c r="E4558">
        <v>10863</v>
      </c>
      <c r="F4558">
        <v>510</v>
      </c>
      <c r="G4558">
        <v>9100</v>
      </c>
      <c r="H4558">
        <v>401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s="1" t="s">
        <v>17</v>
      </c>
      <c r="B4559" s="2">
        <v>44404</v>
      </c>
      <c r="C4559" s="3">
        <v>0.46225694444444443</v>
      </c>
      <c r="D4559">
        <v>41</v>
      </c>
      <c r="E4559">
        <v>10868</v>
      </c>
      <c r="F4559">
        <v>508</v>
      </c>
      <c r="G4559">
        <v>9100</v>
      </c>
      <c r="H4559">
        <v>401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s="1" t="s">
        <v>17</v>
      </c>
      <c r="B4560" s="2">
        <v>44404</v>
      </c>
      <c r="C4560" s="3">
        <v>0.46231481481481479</v>
      </c>
      <c r="D4560">
        <v>41</v>
      </c>
      <c r="E4560">
        <v>10873</v>
      </c>
      <c r="F4560">
        <v>506</v>
      </c>
      <c r="G4560">
        <v>9100</v>
      </c>
      <c r="H4560">
        <v>401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s="1" t="s">
        <v>17</v>
      </c>
      <c r="B4561" s="2">
        <v>44404</v>
      </c>
      <c r="C4561" s="3">
        <v>0.46237268518518521</v>
      </c>
      <c r="D4561">
        <v>41</v>
      </c>
      <c r="E4561">
        <v>10878</v>
      </c>
      <c r="F4561">
        <v>506</v>
      </c>
      <c r="G4561">
        <v>9100</v>
      </c>
      <c r="H4561">
        <v>400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s="1" t="s">
        <v>17</v>
      </c>
      <c r="B4562" s="2">
        <v>44404</v>
      </c>
      <c r="C4562" s="3">
        <v>0.46243055555555557</v>
      </c>
      <c r="D4562">
        <v>41</v>
      </c>
      <c r="E4562">
        <v>10883</v>
      </c>
      <c r="F4562">
        <v>506</v>
      </c>
      <c r="G4562">
        <v>9100</v>
      </c>
      <c r="H4562">
        <v>400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s="1" t="s">
        <v>17</v>
      </c>
      <c r="B4563" s="2">
        <v>44404</v>
      </c>
      <c r="C4563" s="3">
        <v>0.46248842592592593</v>
      </c>
      <c r="D4563">
        <v>41</v>
      </c>
      <c r="E4563">
        <v>10888</v>
      </c>
      <c r="F4563">
        <v>503</v>
      </c>
      <c r="G4563">
        <v>9100</v>
      </c>
      <c r="H4563">
        <v>401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5">
      <c r="A4564" s="1" t="s">
        <v>17</v>
      </c>
      <c r="B4564" s="2">
        <v>44404</v>
      </c>
      <c r="C4564" s="3">
        <v>0.46254629629629629</v>
      </c>
      <c r="D4564">
        <v>41</v>
      </c>
      <c r="E4564">
        <v>10893</v>
      </c>
      <c r="F4564">
        <v>503</v>
      </c>
      <c r="G4564">
        <v>9101</v>
      </c>
      <c r="H4564">
        <v>400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s="1" t="s">
        <v>17</v>
      </c>
      <c r="B4565" s="2">
        <v>44404</v>
      </c>
      <c r="C4565" s="3">
        <v>0.46260416666666665</v>
      </c>
      <c r="D4565">
        <v>41</v>
      </c>
      <c r="E4565">
        <v>10898</v>
      </c>
      <c r="F4565">
        <v>504</v>
      </c>
      <c r="G4565">
        <v>9101</v>
      </c>
      <c r="H4565">
        <v>401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5">
      <c r="A4566" s="1" t="s">
        <v>17</v>
      </c>
      <c r="B4566" s="2">
        <v>44404</v>
      </c>
      <c r="C4566" s="3">
        <v>0.46266203703703701</v>
      </c>
      <c r="D4566">
        <v>42</v>
      </c>
      <c r="E4566">
        <v>10903</v>
      </c>
      <c r="F4566">
        <v>505</v>
      </c>
      <c r="G4566">
        <v>9100</v>
      </c>
      <c r="H4566">
        <v>400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s="1" t="s">
        <v>17</v>
      </c>
      <c r="B4567" s="2">
        <v>44404</v>
      </c>
      <c r="C4567" s="3">
        <v>0.46271990740740743</v>
      </c>
      <c r="D4567">
        <v>42</v>
      </c>
      <c r="E4567">
        <v>10908</v>
      </c>
      <c r="F4567">
        <v>505</v>
      </c>
      <c r="G4567">
        <v>9100</v>
      </c>
      <c r="H4567">
        <v>400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5">
      <c r="A4568" s="1" t="s">
        <v>17</v>
      </c>
      <c r="B4568" s="2">
        <v>44404</v>
      </c>
      <c r="C4568" s="3">
        <v>0.46277777777777779</v>
      </c>
      <c r="D4568">
        <v>42</v>
      </c>
      <c r="E4568">
        <v>10913</v>
      </c>
      <c r="F4568">
        <v>504</v>
      </c>
      <c r="G4568">
        <v>9100</v>
      </c>
      <c r="H4568">
        <v>400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s="1" t="s">
        <v>17</v>
      </c>
      <c r="B4569" s="2">
        <v>44404</v>
      </c>
      <c r="C4569" s="3">
        <v>0.46283564814814815</v>
      </c>
      <c r="D4569">
        <v>42</v>
      </c>
      <c r="E4569">
        <v>10918</v>
      </c>
      <c r="F4569">
        <v>505</v>
      </c>
      <c r="G4569">
        <v>9100</v>
      </c>
      <c r="H4569">
        <v>399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5">
      <c r="A4570" s="1" t="s">
        <v>17</v>
      </c>
      <c r="B4570" s="2">
        <v>44404</v>
      </c>
      <c r="C4570" s="3">
        <v>0.46289351851851851</v>
      </c>
      <c r="D4570">
        <v>42</v>
      </c>
      <c r="E4570">
        <v>10923</v>
      </c>
      <c r="F4570">
        <v>505</v>
      </c>
      <c r="G4570">
        <v>9100</v>
      </c>
      <c r="H4570">
        <v>400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s="1" t="s">
        <v>17</v>
      </c>
      <c r="B4571" s="2">
        <v>44404</v>
      </c>
      <c r="C4571" s="3">
        <v>0.46295138888888887</v>
      </c>
      <c r="D4571">
        <v>42</v>
      </c>
      <c r="E4571">
        <v>10928</v>
      </c>
      <c r="F4571">
        <v>505</v>
      </c>
      <c r="G4571">
        <v>9100</v>
      </c>
      <c r="H4571">
        <v>400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s="1" t="s">
        <v>17</v>
      </c>
      <c r="B4572" s="2">
        <v>44404</v>
      </c>
      <c r="C4572" s="3">
        <v>0.46300925925925923</v>
      </c>
      <c r="D4572">
        <v>42</v>
      </c>
      <c r="E4572">
        <v>10933</v>
      </c>
      <c r="F4572">
        <v>504</v>
      </c>
      <c r="G4572">
        <v>9100</v>
      </c>
      <c r="H4572">
        <v>399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s="1" t="s">
        <v>17</v>
      </c>
      <c r="B4573" s="2">
        <v>44404</v>
      </c>
      <c r="C4573" s="3">
        <v>0.46306712962962965</v>
      </c>
      <c r="D4573">
        <v>42</v>
      </c>
      <c r="E4573">
        <v>10938</v>
      </c>
      <c r="F4573">
        <v>504</v>
      </c>
      <c r="G4573">
        <v>9100</v>
      </c>
      <c r="H4573">
        <v>400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s="1" t="s">
        <v>19</v>
      </c>
      <c r="B4574" s="2"/>
      <c r="C4574" s="3"/>
    </row>
    <row r="4575" spans="1:17" x14ac:dyDescent="0.25">
      <c r="A4575" s="1" t="s">
        <v>20</v>
      </c>
      <c r="B4575" s="2">
        <v>44404</v>
      </c>
      <c r="C4575" s="3">
        <v>0.46309027777777778</v>
      </c>
      <c r="D4575">
        <v>42</v>
      </c>
      <c r="E4575">
        <v>10940</v>
      </c>
      <c r="F4575">
        <v>505</v>
      </c>
      <c r="G4575">
        <v>9100</v>
      </c>
      <c r="H4575">
        <v>400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s="1" t="s">
        <v>20</v>
      </c>
      <c r="B4576" s="2">
        <v>44404</v>
      </c>
      <c r="C4576" s="3">
        <v>0.46310185185185188</v>
      </c>
      <c r="D4576">
        <v>42</v>
      </c>
      <c r="E4576">
        <v>10941</v>
      </c>
      <c r="F4576">
        <v>505</v>
      </c>
      <c r="G4576">
        <v>9100</v>
      </c>
      <c r="H4576">
        <v>400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s="1" t="s">
        <v>20</v>
      </c>
      <c r="B4577" s="2">
        <v>44404</v>
      </c>
      <c r="C4577" s="3">
        <v>0.46311342592592591</v>
      </c>
      <c r="D4577">
        <v>42</v>
      </c>
      <c r="E4577">
        <v>10942</v>
      </c>
      <c r="F4577">
        <v>505</v>
      </c>
      <c r="G4577">
        <v>9100</v>
      </c>
      <c r="H4577">
        <v>400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s="1" t="s">
        <v>20</v>
      </c>
      <c r="B4578" s="2">
        <v>44404</v>
      </c>
      <c r="C4578" s="3">
        <v>0.46312500000000001</v>
      </c>
      <c r="D4578">
        <v>42</v>
      </c>
      <c r="E4578">
        <v>10943</v>
      </c>
      <c r="F4578">
        <v>505</v>
      </c>
      <c r="G4578">
        <v>9100</v>
      </c>
      <c r="H4578">
        <v>399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s="1" t="s">
        <v>20</v>
      </c>
      <c r="B4579" s="2">
        <v>44404</v>
      </c>
      <c r="C4579" s="3">
        <v>0.46313657407407405</v>
      </c>
      <c r="D4579">
        <v>42</v>
      </c>
      <c r="E4579">
        <v>10944</v>
      </c>
      <c r="F4579">
        <v>505</v>
      </c>
      <c r="G4579">
        <v>9100</v>
      </c>
      <c r="H4579">
        <v>400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s="1" t="s">
        <v>20</v>
      </c>
      <c r="B4580" s="2">
        <v>44404</v>
      </c>
      <c r="C4580" s="3">
        <v>0.46314814814814814</v>
      </c>
      <c r="D4580">
        <v>42</v>
      </c>
      <c r="E4580">
        <v>10945</v>
      </c>
      <c r="F4580">
        <v>505</v>
      </c>
      <c r="G4580">
        <v>9100</v>
      </c>
      <c r="H4580">
        <v>400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s="1" t="s">
        <v>20</v>
      </c>
      <c r="B4581" s="2">
        <v>44404</v>
      </c>
      <c r="C4581" s="3">
        <v>0.46315972222222224</v>
      </c>
      <c r="D4581">
        <v>42</v>
      </c>
      <c r="E4581">
        <v>10946</v>
      </c>
      <c r="F4581">
        <v>505</v>
      </c>
      <c r="G4581">
        <v>9100</v>
      </c>
      <c r="H4581">
        <v>400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s="1" t="s">
        <v>20</v>
      </c>
      <c r="B4582" s="2">
        <v>44404</v>
      </c>
      <c r="C4582" s="3">
        <v>0.46317129629629628</v>
      </c>
      <c r="D4582">
        <v>42</v>
      </c>
      <c r="E4582">
        <v>10947</v>
      </c>
      <c r="F4582">
        <v>505</v>
      </c>
      <c r="G4582">
        <v>9100</v>
      </c>
      <c r="H4582">
        <v>400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s="1" t="s">
        <v>20</v>
      </c>
      <c r="B4583" s="2">
        <v>44404</v>
      </c>
      <c r="C4583" s="3">
        <v>0.46318287037037037</v>
      </c>
      <c r="D4583">
        <v>42</v>
      </c>
      <c r="E4583">
        <v>10948</v>
      </c>
      <c r="F4583">
        <v>505</v>
      </c>
      <c r="G4583">
        <v>9100</v>
      </c>
      <c r="H4583">
        <v>400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s="1" t="s">
        <v>20</v>
      </c>
      <c r="B4584" s="2">
        <v>44404</v>
      </c>
      <c r="C4584" s="3">
        <v>0.46319444444444446</v>
      </c>
      <c r="D4584">
        <v>42</v>
      </c>
      <c r="E4584">
        <v>10949</v>
      </c>
      <c r="F4584">
        <v>505</v>
      </c>
      <c r="G4584">
        <v>9100</v>
      </c>
      <c r="H4584">
        <v>400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s="1" t="s">
        <v>20</v>
      </c>
      <c r="B4585" s="2">
        <v>44404</v>
      </c>
      <c r="C4585" s="3">
        <v>0.4632060185185185</v>
      </c>
      <c r="D4585">
        <v>42</v>
      </c>
      <c r="E4585">
        <v>10950</v>
      </c>
      <c r="F4585">
        <v>505</v>
      </c>
      <c r="G4585">
        <v>9100</v>
      </c>
      <c r="H4585">
        <v>400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s="1" t="s">
        <v>20</v>
      </c>
      <c r="B4586" s="2">
        <v>44404</v>
      </c>
      <c r="C4586" s="3">
        <v>0.4632175925925926</v>
      </c>
      <c r="D4586">
        <v>42</v>
      </c>
      <c r="E4586">
        <v>10951</v>
      </c>
      <c r="F4586">
        <v>505</v>
      </c>
      <c r="G4586">
        <v>9100</v>
      </c>
      <c r="H4586">
        <v>399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s="1" t="s">
        <v>20</v>
      </c>
      <c r="B4587" s="2">
        <v>44404</v>
      </c>
      <c r="C4587" s="3">
        <v>0.46322916666666669</v>
      </c>
      <c r="D4587">
        <v>42</v>
      </c>
      <c r="E4587">
        <v>10952</v>
      </c>
      <c r="F4587">
        <v>505</v>
      </c>
      <c r="G4587">
        <v>9100</v>
      </c>
      <c r="H4587">
        <v>399</v>
      </c>
      <c r="I4587">
        <v>0</v>
      </c>
      <c r="J4587">
        <v>0</v>
      </c>
      <c r="K4587">
        <v>0</v>
      </c>
      <c r="L4587">
        <v>21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s="1" t="s">
        <v>20</v>
      </c>
      <c r="B4588" s="2">
        <v>44404</v>
      </c>
      <c r="C4588" s="3">
        <v>0.46324074074074073</v>
      </c>
      <c r="D4588">
        <v>42</v>
      </c>
      <c r="E4588">
        <v>10953</v>
      </c>
      <c r="F4588">
        <v>505</v>
      </c>
      <c r="G4588">
        <v>9100</v>
      </c>
      <c r="H4588">
        <v>399</v>
      </c>
      <c r="I4588">
        <v>0</v>
      </c>
      <c r="J4588">
        <v>0</v>
      </c>
      <c r="K4588">
        <v>0</v>
      </c>
      <c r="L4588">
        <v>21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s="1" t="s">
        <v>20</v>
      </c>
      <c r="B4589" s="2">
        <v>44404</v>
      </c>
      <c r="C4589" s="3">
        <v>0.46325231481481483</v>
      </c>
      <c r="D4589">
        <v>42</v>
      </c>
      <c r="E4589">
        <v>10954</v>
      </c>
      <c r="F4589">
        <v>505</v>
      </c>
      <c r="G4589">
        <v>9100</v>
      </c>
      <c r="H4589">
        <v>399</v>
      </c>
      <c r="I4589">
        <v>0</v>
      </c>
      <c r="J4589">
        <v>0</v>
      </c>
      <c r="K4589">
        <v>0</v>
      </c>
      <c r="L4589">
        <v>21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s="1" t="s">
        <v>20</v>
      </c>
      <c r="B4590" s="2">
        <v>44404</v>
      </c>
      <c r="C4590" s="3">
        <v>0.46326388888888886</v>
      </c>
      <c r="D4590">
        <v>42</v>
      </c>
      <c r="E4590">
        <v>10955</v>
      </c>
      <c r="F4590">
        <v>506</v>
      </c>
      <c r="G4590">
        <v>9100</v>
      </c>
      <c r="H4590">
        <v>399</v>
      </c>
      <c r="I4590">
        <v>0</v>
      </c>
      <c r="J4590">
        <v>0</v>
      </c>
      <c r="K4590">
        <v>0</v>
      </c>
      <c r="L4590">
        <v>21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s="1" t="s">
        <v>20</v>
      </c>
      <c r="B4591" s="2">
        <v>44404</v>
      </c>
      <c r="C4591" s="3">
        <v>0.46327546296296296</v>
      </c>
      <c r="D4591">
        <v>42</v>
      </c>
      <c r="E4591">
        <v>10956</v>
      </c>
      <c r="F4591">
        <v>506</v>
      </c>
      <c r="G4591">
        <v>9100</v>
      </c>
      <c r="H4591">
        <v>399</v>
      </c>
      <c r="I4591">
        <v>0</v>
      </c>
      <c r="J4591">
        <v>0</v>
      </c>
      <c r="K4591">
        <v>0</v>
      </c>
      <c r="L4591">
        <v>21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s="1" t="s">
        <v>20</v>
      </c>
      <c r="B4592" s="2">
        <v>44404</v>
      </c>
      <c r="C4592" s="3">
        <v>0.46328703703703705</v>
      </c>
      <c r="D4592">
        <v>42</v>
      </c>
      <c r="E4592">
        <v>10957</v>
      </c>
      <c r="F4592">
        <v>506</v>
      </c>
      <c r="G4592">
        <v>9100</v>
      </c>
      <c r="H4592">
        <v>399</v>
      </c>
      <c r="I4592">
        <v>0</v>
      </c>
      <c r="J4592">
        <v>0</v>
      </c>
      <c r="K4592">
        <v>0</v>
      </c>
      <c r="L4592">
        <v>21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s="1" t="s">
        <v>20</v>
      </c>
      <c r="B4593" s="2">
        <v>44404</v>
      </c>
      <c r="C4593" s="3">
        <v>0.46329861111111109</v>
      </c>
      <c r="D4593">
        <v>42</v>
      </c>
      <c r="E4593">
        <v>10958</v>
      </c>
      <c r="F4593">
        <v>506</v>
      </c>
      <c r="G4593">
        <v>9100</v>
      </c>
      <c r="H4593">
        <v>399</v>
      </c>
      <c r="I4593">
        <v>0</v>
      </c>
      <c r="J4593">
        <v>0</v>
      </c>
      <c r="K4593">
        <v>0</v>
      </c>
      <c r="L4593">
        <v>21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s="1" t="s">
        <v>20</v>
      </c>
      <c r="B4594" s="2">
        <v>44404</v>
      </c>
      <c r="C4594" s="3">
        <v>0.46331018518518519</v>
      </c>
      <c r="D4594">
        <v>42</v>
      </c>
      <c r="E4594">
        <v>10959</v>
      </c>
      <c r="F4594">
        <v>506</v>
      </c>
      <c r="G4594">
        <v>9100</v>
      </c>
      <c r="H4594">
        <v>400</v>
      </c>
      <c r="I4594">
        <v>0</v>
      </c>
      <c r="J4594">
        <v>0</v>
      </c>
      <c r="K4594">
        <v>0</v>
      </c>
      <c r="L4594">
        <v>21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s="1" t="s">
        <v>20</v>
      </c>
      <c r="B4595" s="2">
        <v>44404</v>
      </c>
      <c r="C4595" s="3">
        <v>0.46332175925925928</v>
      </c>
      <c r="D4595">
        <v>42</v>
      </c>
      <c r="E4595">
        <v>10960</v>
      </c>
      <c r="F4595">
        <v>506</v>
      </c>
      <c r="G4595">
        <v>9100</v>
      </c>
      <c r="H4595">
        <v>400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s="1" t="s">
        <v>20</v>
      </c>
      <c r="B4596" s="2">
        <v>44404</v>
      </c>
      <c r="C4596" s="3">
        <v>0.46333333333333332</v>
      </c>
      <c r="D4596">
        <v>42</v>
      </c>
      <c r="E4596">
        <v>10961</v>
      </c>
      <c r="F4596">
        <v>506</v>
      </c>
      <c r="G4596">
        <v>9100</v>
      </c>
      <c r="H4596">
        <v>400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5">
      <c r="A4597" s="1" t="s">
        <v>20</v>
      </c>
      <c r="B4597" s="2">
        <v>44404</v>
      </c>
      <c r="C4597" s="3">
        <v>0.46334490740740741</v>
      </c>
      <c r="D4597">
        <v>42</v>
      </c>
      <c r="E4597">
        <v>10962</v>
      </c>
      <c r="F4597">
        <v>506</v>
      </c>
      <c r="G4597">
        <v>9100</v>
      </c>
      <c r="H4597">
        <v>400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s="1" t="s">
        <v>20</v>
      </c>
      <c r="B4598" s="2">
        <v>44404</v>
      </c>
      <c r="C4598" s="3">
        <v>0.46335648148148151</v>
      </c>
      <c r="D4598">
        <v>42</v>
      </c>
      <c r="E4598">
        <v>10963</v>
      </c>
      <c r="F4598">
        <v>506</v>
      </c>
      <c r="G4598">
        <v>9100</v>
      </c>
      <c r="H4598">
        <v>400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s="1" t="s">
        <v>20</v>
      </c>
      <c r="B4599" s="2">
        <v>44404</v>
      </c>
      <c r="C4599" s="3">
        <v>0.46336805555555555</v>
      </c>
      <c r="D4599">
        <v>42</v>
      </c>
      <c r="E4599">
        <v>10964</v>
      </c>
      <c r="F4599">
        <v>506</v>
      </c>
      <c r="G4599">
        <v>9100</v>
      </c>
      <c r="H4599">
        <v>400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5">
      <c r="A4600" s="1" t="s">
        <v>20</v>
      </c>
      <c r="B4600" s="2">
        <v>44404</v>
      </c>
      <c r="C4600" s="3">
        <v>0.46337962962962964</v>
      </c>
      <c r="D4600">
        <v>42</v>
      </c>
      <c r="E4600">
        <v>10965</v>
      </c>
      <c r="F4600">
        <v>506</v>
      </c>
      <c r="G4600">
        <v>9100</v>
      </c>
      <c r="H4600">
        <v>400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5">
      <c r="A4601" s="1" t="s">
        <v>20</v>
      </c>
      <c r="B4601" s="2">
        <v>44404</v>
      </c>
      <c r="C4601" s="3">
        <v>0.46339120370370368</v>
      </c>
      <c r="D4601">
        <v>42</v>
      </c>
      <c r="E4601">
        <v>10966</v>
      </c>
      <c r="F4601">
        <v>506</v>
      </c>
      <c r="G4601">
        <v>9100</v>
      </c>
      <c r="H4601">
        <v>400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5">
      <c r="A4602" s="1" t="s">
        <v>20</v>
      </c>
      <c r="B4602" s="2">
        <v>44404</v>
      </c>
      <c r="C4602" s="3">
        <v>0.46340277777777777</v>
      </c>
      <c r="D4602">
        <v>42</v>
      </c>
      <c r="E4602">
        <v>10967</v>
      </c>
      <c r="F4602">
        <v>506</v>
      </c>
      <c r="G4602">
        <v>9100</v>
      </c>
      <c r="H4602">
        <v>400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s="1" t="s">
        <v>20</v>
      </c>
      <c r="B4603" s="2">
        <v>44404</v>
      </c>
      <c r="C4603" s="3">
        <v>0.46341435185185187</v>
      </c>
      <c r="D4603">
        <v>42</v>
      </c>
      <c r="E4603">
        <v>10968</v>
      </c>
      <c r="F4603">
        <v>506</v>
      </c>
      <c r="G4603">
        <v>9100</v>
      </c>
      <c r="H4603">
        <v>400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s="1" t="s">
        <v>20</v>
      </c>
      <c r="B4604" s="2">
        <v>44404</v>
      </c>
      <c r="C4604" s="3">
        <v>0.46342592592592591</v>
      </c>
      <c r="D4604">
        <v>42</v>
      </c>
      <c r="E4604">
        <v>10969</v>
      </c>
      <c r="F4604">
        <v>505</v>
      </c>
      <c r="G4604">
        <v>9100</v>
      </c>
      <c r="H4604">
        <v>400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5">
      <c r="A4605" s="1" t="s">
        <v>20</v>
      </c>
      <c r="B4605" s="2">
        <v>44404</v>
      </c>
      <c r="C4605" s="3">
        <v>0.4634375</v>
      </c>
      <c r="D4605">
        <v>42</v>
      </c>
      <c r="E4605">
        <v>10970</v>
      </c>
      <c r="F4605">
        <v>505</v>
      </c>
      <c r="G4605">
        <v>9100</v>
      </c>
      <c r="H4605">
        <v>400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s="1" t="s">
        <v>20</v>
      </c>
      <c r="B4606" s="2">
        <v>44404</v>
      </c>
      <c r="C4606" s="3">
        <v>0.4634490740740741</v>
      </c>
      <c r="D4606">
        <v>42</v>
      </c>
      <c r="E4606">
        <v>10971</v>
      </c>
      <c r="F4606">
        <v>506</v>
      </c>
      <c r="G4606">
        <v>9100</v>
      </c>
      <c r="H4606">
        <v>400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s="1" t="s">
        <v>20</v>
      </c>
      <c r="B4607" s="2">
        <v>44404</v>
      </c>
      <c r="C4607" s="3">
        <v>0.46346064814814814</v>
      </c>
      <c r="D4607">
        <v>42</v>
      </c>
      <c r="E4607">
        <v>10972</v>
      </c>
      <c r="F4607">
        <v>506</v>
      </c>
      <c r="G4607">
        <v>9100</v>
      </c>
      <c r="H4607">
        <v>400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s="1" t="s">
        <v>20</v>
      </c>
      <c r="B4608" s="2">
        <v>44404</v>
      </c>
      <c r="C4608" s="3">
        <v>0.46347222222222223</v>
      </c>
      <c r="D4608">
        <v>42</v>
      </c>
      <c r="E4608">
        <v>10973</v>
      </c>
      <c r="F4608">
        <v>505</v>
      </c>
      <c r="G4608">
        <v>9100</v>
      </c>
      <c r="H4608">
        <v>400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s="1" t="s">
        <v>20</v>
      </c>
      <c r="B4609" s="2">
        <v>44404</v>
      </c>
      <c r="C4609" s="3">
        <v>0.46348379629629627</v>
      </c>
      <c r="D4609">
        <v>42</v>
      </c>
      <c r="E4609">
        <v>10974</v>
      </c>
      <c r="F4609">
        <v>505</v>
      </c>
      <c r="G4609">
        <v>9100</v>
      </c>
      <c r="H4609">
        <v>399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s="1" t="s">
        <v>20</v>
      </c>
      <c r="B4610" s="2">
        <v>44404</v>
      </c>
      <c r="C4610" s="3">
        <v>0.46349537037037036</v>
      </c>
      <c r="D4610">
        <v>42</v>
      </c>
      <c r="E4610">
        <v>10975</v>
      </c>
      <c r="F4610">
        <v>506</v>
      </c>
      <c r="G4610">
        <v>9100</v>
      </c>
      <c r="H4610">
        <v>399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25">
      <c r="A4611" s="1" t="s">
        <v>20</v>
      </c>
      <c r="B4611" s="2">
        <v>44404</v>
      </c>
      <c r="C4611" s="3">
        <v>0.46350694444444446</v>
      </c>
      <c r="D4611">
        <v>42</v>
      </c>
      <c r="E4611">
        <v>10976</v>
      </c>
      <c r="F4611">
        <v>506</v>
      </c>
      <c r="G4611">
        <v>9100</v>
      </c>
      <c r="H4611">
        <v>399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5">
      <c r="A4612" s="1" t="s">
        <v>20</v>
      </c>
      <c r="B4612" s="2">
        <v>44404</v>
      </c>
      <c r="C4612" s="3">
        <v>0.4635185185185185</v>
      </c>
      <c r="D4612">
        <v>42</v>
      </c>
      <c r="E4612">
        <v>10977</v>
      </c>
      <c r="F4612">
        <v>506</v>
      </c>
      <c r="G4612">
        <v>9100</v>
      </c>
      <c r="H4612">
        <v>400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s="1" t="s">
        <v>20</v>
      </c>
      <c r="B4613" s="2">
        <v>44404</v>
      </c>
      <c r="C4613" s="3">
        <v>0.46353009259259259</v>
      </c>
      <c r="D4613">
        <v>42</v>
      </c>
      <c r="E4613">
        <v>10978</v>
      </c>
      <c r="F4613">
        <v>506</v>
      </c>
      <c r="G4613">
        <v>9100</v>
      </c>
      <c r="H4613">
        <v>399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s="1" t="s">
        <v>20</v>
      </c>
      <c r="B4614" s="2">
        <v>44404</v>
      </c>
      <c r="C4614" s="3">
        <v>0.46354166666666669</v>
      </c>
      <c r="D4614">
        <v>42</v>
      </c>
      <c r="E4614">
        <v>10979</v>
      </c>
      <c r="F4614">
        <v>506</v>
      </c>
      <c r="G4614">
        <v>9100</v>
      </c>
      <c r="H4614">
        <v>399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s="1" t="s">
        <v>20</v>
      </c>
      <c r="B4615" s="2">
        <v>44404</v>
      </c>
      <c r="C4615" s="3">
        <v>0.46355324074074072</v>
      </c>
      <c r="D4615">
        <v>42</v>
      </c>
      <c r="E4615">
        <v>10980</v>
      </c>
      <c r="F4615">
        <v>506</v>
      </c>
      <c r="G4615">
        <v>9100</v>
      </c>
      <c r="H4615">
        <v>400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s="1" t="s">
        <v>20</v>
      </c>
      <c r="B4616" s="2">
        <v>44404</v>
      </c>
      <c r="C4616" s="3">
        <v>0.46356481481481482</v>
      </c>
      <c r="D4616">
        <v>42</v>
      </c>
      <c r="E4616">
        <v>10981</v>
      </c>
      <c r="F4616">
        <v>506</v>
      </c>
      <c r="G4616">
        <v>9100</v>
      </c>
      <c r="H4616">
        <v>400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s="1" t="s">
        <v>20</v>
      </c>
      <c r="B4617" s="2">
        <v>44404</v>
      </c>
      <c r="C4617" s="3">
        <v>0.46357638888888891</v>
      </c>
      <c r="D4617">
        <v>42</v>
      </c>
      <c r="E4617">
        <v>10982</v>
      </c>
      <c r="F4617">
        <v>506</v>
      </c>
      <c r="G4617">
        <v>9100</v>
      </c>
      <c r="H4617">
        <v>399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5">
      <c r="A4618" s="1" t="s">
        <v>20</v>
      </c>
      <c r="B4618" s="2">
        <v>44404</v>
      </c>
      <c r="C4618" s="3">
        <v>0.46358796296296295</v>
      </c>
      <c r="D4618">
        <v>42</v>
      </c>
      <c r="E4618">
        <v>10983</v>
      </c>
      <c r="F4618">
        <v>507</v>
      </c>
      <c r="G4618">
        <v>9100</v>
      </c>
      <c r="H4618">
        <v>399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s="1" t="s">
        <v>20</v>
      </c>
      <c r="B4619" s="2">
        <v>44404</v>
      </c>
      <c r="C4619" s="3">
        <v>0.46359953703703705</v>
      </c>
      <c r="D4619">
        <v>42</v>
      </c>
      <c r="E4619">
        <v>10984</v>
      </c>
      <c r="F4619">
        <v>507</v>
      </c>
      <c r="G4619">
        <v>9100</v>
      </c>
      <c r="H4619">
        <v>400</v>
      </c>
      <c r="I4619">
        <v>0</v>
      </c>
      <c r="J4619">
        <v>0</v>
      </c>
      <c r="K4619">
        <v>0</v>
      </c>
      <c r="L4619">
        <v>21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s="1" t="s">
        <v>20</v>
      </c>
      <c r="B4620" s="2">
        <v>44404</v>
      </c>
      <c r="C4620" s="3">
        <v>0.46361111111111108</v>
      </c>
      <c r="D4620">
        <v>42</v>
      </c>
      <c r="E4620">
        <v>10985</v>
      </c>
      <c r="F4620">
        <v>507</v>
      </c>
      <c r="G4620">
        <v>9100</v>
      </c>
      <c r="H4620">
        <v>399</v>
      </c>
      <c r="I4620">
        <v>0</v>
      </c>
      <c r="J4620">
        <v>0</v>
      </c>
      <c r="K4620">
        <v>0</v>
      </c>
      <c r="L4620">
        <v>21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s="1" t="s">
        <v>20</v>
      </c>
      <c r="B4621" s="2">
        <v>44404</v>
      </c>
      <c r="C4621" s="3">
        <v>0.46362268518518518</v>
      </c>
      <c r="D4621">
        <v>42</v>
      </c>
      <c r="E4621">
        <v>10986</v>
      </c>
      <c r="F4621">
        <v>507</v>
      </c>
      <c r="G4621">
        <v>9100</v>
      </c>
      <c r="H4621">
        <v>399</v>
      </c>
      <c r="I4621">
        <v>0</v>
      </c>
      <c r="J4621">
        <v>0</v>
      </c>
      <c r="K4621">
        <v>0</v>
      </c>
      <c r="L4621">
        <v>21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s="1" t="s">
        <v>20</v>
      </c>
      <c r="B4622" s="2">
        <v>44404</v>
      </c>
      <c r="C4622" s="3">
        <v>0.46363425925925927</v>
      </c>
      <c r="D4622">
        <v>42</v>
      </c>
      <c r="E4622">
        <v>10987</v>
      </c>
      <c r="F4622">
        <v>507</v>
      </c>
      <c r="G4622">
        <v>9100</v>
      </c>
      <c r="H4622">
        <v>399</v>
      </c>
      <c r="I4622">
        <v>0</v>
      </c>
      <c r="J4622">
        <v>0</v>
      </c>
      <c r="K4622">
        <v>0</v>
      </c>
      <c r="L4622">
        <v>21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s="1" t="s">
        <v>20</v>
      </c>
      <c r="B4623" s="2">
        <v>44404</v>
      </c>
      <c r="C4623" s="3">
        <v>0.46364583333333331</v>
      </c>
      <c r="D4623">
        <v>42</v>
      </c>
      <c r="E4623">
        <v>10988</v>
      </c>
      <c r="F4623">
        <v>507</v>
      </c>
      <c r="G4623">
        <v>9100</v>
      </c>
      <c r="H4623">
        <v>399</v>
      </c>
      <c r="I4623">
        <v>0</v>
      </c>
      <c r="J4623">
        <v>0</v>
      </c>
      <c r="K4623">
        <v>0</v>
      </c>
      <c r="L4623">
        <v>21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s="1" t="s">
        <v>20</v>
      </c>
      <c r="B4624" s="2">
        <v>44404</v>
      </c>
      <c r="C4624" s="3">
        <v>0.46365740740740741</v>
      </c>
      <c r="D4624">
        <v>42</v>
      </c>
      <c r="E4624">
        <v>10989</v>
      </c>
      <c r="F4624">
        <v>507</v>
      </c>
      <c r="G4624">
        <v>9100</v>
      </c>
      <c r="H4624">
        <v>399</v>
      </c>
      <c r="I4624">
        <v>0</v>
      </c>
      <c r="J4624">
        <v>0</v>
      </c>
      <c r="K4624">
        <v>0</v>
      </c>
      <c r="L4624">
        <v>21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s="1" t="s">
        <v>20</v>
      </c>
      <c r="B4625" s="2">
        <v>44404</v>
      </c>
      <c r="C4625" s="3">
        <v>0.4636689814814815</v>
      </c>
      <c r="D4625">
        <v>42</v>
      </c>
      <c r="E4625">
        <v>10990</v>
      </c>
      <c r="F4625">
        <v>507</v>
      </c>
      <c r="G4625">
        <v>9100</v>
      </c>
      <c r="H4625">
        <v>399</v>
      </c>
      <c r="I4625">
        <v>0</v>
      </c>
      <c r="J4625">
        <v>0</v>
      </c>
      <c r="K4625">
        <v>0</v>
      </c>
      <c r="L4625">
        <v>21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s="1" t="s">
        <v>20</v>
      </c>
      <c r="B4626" s="2">
        <v>44404</v>
      </c>
      <c r="C4626" s="3">
        <v>0.46368055555555554</v>
      </c>
      <c r="D4626">
        <v>42</v>
      </c>
      <c r="E4626">
        <v>10991</v>
      </c>
      <c r="F4626">
        <v>506</v>
      </c>
      <c r="G4626">
        <v>9100</v>
      </c>
      <c r="H4626">
        <v>399</v>
      </c>
      <c r="I4626">
        <v>0</v>
      </c>
      <c r="J4626">
        <v>0</v>
      </c>
      <c r="K4626">
        <v>0</v>
      </c>
      <c r="L4626">
        <v>21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s="1" t="s">
        <v>20</v>
      </c>
      <c r="B4627" s="2">
        <v>44404</v>
      </c>
      <c r="C4627" s="3">
        <v>0.46369212962962963</v>
      </c>
      <c r="D4627">
        <v>42</v>
      </c>
      <c r="E4627">
        <v>10992</v>
      </c>
      <c r="F4627">
        <v>506</v>
      </c>
      <c r="G4627">
        <v>9100</v>
      </c>
      <c r="H4627">
        <v>399</v>
      </c>
      <c r="I4627">
        <v>0</v>
      </c>
      <c r="J4627">
        <v>0</v>
      </c>
      <c r="K4627">
        <v>0</v>
      </c>
      <c r="L4627">
        <v>21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s="1" t="s">
        <v>20</v>
      </c>
      <c r="B4628" s="2">
        <v>44404</v>
      </c>
      <c r="C4628" s="3">
        <v>0.46370370370370373</v>
      </c>
      <c r="D4628">
        <v>42</v>
      </c>
      <c r="E4628">
        <v>10993</v>
      </c>
      <c r="F4628">
        <v>506</v>
      </c>
      <c r="G4628">
        <v>9100</v>
      </c>
      <c r="H4628">
        <v>399</v>
      </c>
      <c r="I4628">
        <v>0</v>
      </c>
      <c r="J4628">
        <v>0</v>
      </c>
      <c r="K4628">
        <v>0</v>
      </c>
      <c r="L4628">
        <v>21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s="1" t="s">
        <v>20</v>
      </c>
      <c r="B4629" s="2">
        <v>44404</v>
      </c>
      <c r="C4629" s="3">
        <v>0.46371527777777777</v>
      </c>
      <c r="D4629">
        <v>42</v>
      </c>
      <c r="E4629">
        <v>10994</v>
      </c>
      <c r="F4629">
        <v>507</v>
      </c>
      <c r="G4629">
        <v>9100</v>
      </c>
      <c r="H4629">
        <v>399</v>
      </c>
      <c r="I4629">
        <v>0</v>
      </c>
      <c r="J4629">
        <v>0</v>
      </c>
      <c r="K4629">
        <v>0</v>
      </c>
      <c r="L4629">
        <v>21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s="1" t="s">
        <v>20</v>
      </c>
      <c r="B4630" s="2">
        <v>44404</v>
      </c>
      <c r="C4630" s="3">
        <v>0.46372685185185186</v>
      </c>
      <c r="D4630">
        <v>42</v>
      </c>
      <c r="E4630">
        <v>10995</v>
      </c>
      <c r="F4630">
        <v>507</v>
      </c>
      <c r="G4630">
        <v>9100</v>
      </c>
      <c r="H4630">
        <v>399</v>
      </c>
      <c r="I4630">
        <v>0</v>
      </c>
      <c r="J4630">
        <v>0</v>
      </c>
      <c r="K4630">
        <v>0</v>
      </c>
      <c r="L4630">
        <v>21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s="1" t="s">
        <v>20</v>
      </c>
      <c r="B4631" s="2">
        <v>44404</v>
      </c>
      <c r="C4631" s="3">
        <v>0.4637384259259259</v>
      </c>
      <c r="D4631">
        <v>42</v>
      </c>
      <c r="E4631">
        <v>10996</v>
      </c>
      <c r="F4631">
        <v>507</v>
      </c>
      <c r="G4631">
        <v>9100</v>
      </c>
      <c r="H4631">
        <v>400</v>
      </c>
      <c r="I4631">
        <v>0</v>
      </c>
      <c r="J4631">
        <v>0</v>
      </c>
      <c r="K4631">
        <v>0</v>
      </c>
      <c r="L4631">
        <v>21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s="1" t="s">
        <v>20</v>
      </c>
      <c r="B4632" s="2">
        <v>44404</v>
      </c>
      <c r="C4632" s="3">
        <v>0.46375</v>
      </c>
      <c r="D4632">
        <v>42</v>
      </c>
      <c r="E4632">
        <v>10997</v>
      </c>
      <c r="F4632">
        <v>507</v>
      </c>
      <c r="G4632">
        <v>9100</v>
      </c>
      <c r="H4632">
        <v>400</v>
      </c>
      <c r="I4632">
        <v>0</v>
      </c>
      <c r="J4632">
        <v>0</v>
      </c>
      <c r="K4632">
        <v>0</v>
      </c>
      <c r="L4632">
        <v>21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s="1" t="s">
        <v>20</v>
      </c>
      <c r="B4633" s="2">
        <v>44404</v>
      </c>
      <c r="C4633" s="3">
        <v>0.46376157407407409</v>
      </c>
      <c r="D4633">
        <v>42</v>
      </c>
      <c r="E4633">
        <v>10998</v>
      </c>
      <c r="F4633">
        <v>507</v>
      </c>
      <c r="G4633">
        <v>9100</v>
      </c>
      <c r="H4633">
        <v>400</v>
      </c>
      <c r="I4633">
        <v>0</v>
      </c>
      <c r="J4633">
        <v>0</v>
      </c>
      <c r="K4633">
        <v>0</v>
      </c>
      <c r="L4633">
        <v>21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s="1" t="s">
        <v>20</v>
      </c>
      <c r="B4634" s="2">
        <v>44404</v>
      </c>
      <c r="C4634" s="3">
        <v>0.46377314814814813</v>
      </c>
      <c r="D4634">
        <v>42</v>
      </c>
      <c r="E4634">
        <v>10999</v>
      </c>
      <c r="F4634">
        <v>507</v>
      </c>
      <c r="G4634">
        <v>9100</v>
      </c>
      <c r="H4634">
        <v>400</v>
      </c>
      <c r="I4634">
        <v>0</v>
      </c>
      <c r="J4634">
        <v>0</v>
      </c>
      <c r="K4634">
        <v>0</v>
      </c>
      <c r="L4634">
        <v>21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s="1" t="s">
        <v>20</v>
      </c>
      <c r="B4635" s="2">
        <v>44404</v>
      </c>
      <c r="C4635" s="3">
        <v>0.46378472222222222</v>
      </c>
      <c r="D4635">
        <v>42</v>
      </c>
      <c r="E4635">
        <v>11000</v>
      </c>
      <c r="F4635">
        <v>507</v>
      </c>
      <c r="G4635">
        <v>9100</v>
      </c>
      <c r="H4635">
        <v>400</v>
      </c>
      <c r="I4635">
        <v>0</v>
      </c>
      <c r="J4635">
        <v>0</v>
      </c>
      <c r="K4635">
        <v>0</v>
      </c>
      <c r="L4635">
        <v>20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s="1" t="s">
        <v>20</v>
      </c>
      <c r="B4636" s="2">
        <v>44404</v>
      </c>
      <c r="C4636" s="3">
        <v>0.46379629629629632</v>
      </c>
      <c r="D4636">
        <v>42</v>
      </c>
      <c r="E4636">
        <v>11001</v>
      </c>
      <c r="F4636">
        <v>506</v>
      </c>
      <c r="G4636">
        <v>9100</v>
      </c>
      <c r="H4636">
        <v>400</v>
      </c>
      <c r="I4636">
        <v>0</v>
      </c>
      <c r="J4636">
        <v>0</v>
      </c>
      <c r="K4636">
        <v>0</v>
      </c>
      <c r="L4636">
        <v>20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s="1" t="s">
        <v>20</v>
      </c>
      <c r="B4637" s="2">
        <v>44404</v>
      </c>
      <c r="C4637" s="3">
        <v>0.46380787037037036</v>
      </c>
      <c r="D4637">
        <v>42</v>
      </c>
      <c r="E4637">
        <v>11002</v>
      </c>
      <c r="F4637">
        <v>506</v>
      </c>
      <c r="G4637">
        <v>9100</v>
      </c>
      <c r="H4637">
        <v>400</v>
      </c>
      <c r="I4637">
        <v>0</v>
      </c>
      <c r="J4637">
        <v>0</v>
      </c>
      <c r="K4637">
        <v>0</v>
      </c>
      <c r="L4637">
        <v>20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s="1" t="s">
        <v>20</v>
      </c>
      <c r="B4638" s="2">
        <v>44404</v>
      </c>
      <c r="C4638" s="3">
        <v>0.46381944444444445</v>
      </c>
      <c r="D4638">
        <v>42</v>
      </c>
      <c r="E4638">
        <v>11003</v>
      </c>
      <c r="F4638">
        <v>506</v>
      </c>
      <c r="G4638">
        <v>9100</v>
      </c>
      <c r="H4638">
        <v>400</v>
      </c>
      <c r="I4638">
        <v>0</v>
      </c>
      <c r="J4638">
        <v>0</v>
      </c>
      <c r="K4638">
        <v>0</v>
      </c>
      <c r="L4638">
        <v>20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s="1" t="s">
        <v>20</v>
      </c>
      <c r="B4639" s="2">
        <v>44404</v>
      </c>
      <c r="C4639" s="3">
        <v>0.46383101851851855</v>
      </c>
      <c r="D4639">
        <v>42</v>
      </c>
      <c r="E4639">
        <v>11004</v>
      </c>
      <c r="F4639">
        <v>506</v>
      </c>
      <c r="G4639">
        <v>9100</v>
      </c>
      <c r="H4639">
        <v>400</v>
      </c>
      <c r="I4639">
        <v>0</v>
      </c>
      <c r="J4639">
        <v>0</v>
      </c>
      <c r="K4639">
        <v>0</v>
      </c>
      <c r="L4639">
        <v>20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s="1" t="s">
        <v>20</v>
      </c>
      <c r="B4640" s="2">
        <v>44404</v>
      </c>
      <c r="C4640" s="3">
        <v>0.46384259259259258</v>
      </c>
      <c r="D4640">
        <v>42</v>
      </c>
      <c r="E4640">
        <v>11005</v>
      </c>
      <c r="F4640">
        <v>507</v>
      </c>
      <c r="G4640">
        <v>9100</v>
      </c>
      <c r="H4640">
        <v>399</v>
      </c>
      <c r="I4640">
        <v>0</v>
      </c>
      <c r="J4640">
        <v>0</v>
      </c>
      <c r="K4640">
        <v>0</v>
      </c>
      <c r="L4640">
        <v>20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s="1" t="s">
        <v>20</v>
      </c>
      <c r="B4641" s="2">
        <v>44404</v>
      </c>
      <c r="C4641" s="3">
        <v>0.46385416666666668</v>
      </c>
      <c r="D4641">
        <v>42</v>
      </c>
      <c r="E4641">
        <v>11006</v>
      </c>
      <c r="F4641">
        <v>507</v>
      </c>
      <c r="G4641">
        <v>9100</v>
      </c>
      <c r="H4641">
        <v>399</v>
      </c>
      <c r="I4641">
        <v>0</v>
      </c>
      <c r="J4641">
        <v>0</v>
      </c>
      <c r="K4641">
        <v>0</v>
      </c>
      <c r="L4641">
        <v>20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s="1" t="s">
        <v>21</v>
      </c>
      <c r="B4642" s="2">
        <v>44404</v>
      </c>
      <c r="C4642" s="3">
        <v>0.46377314814814813</v>
      </c>
      <c r="D4642">
        <v>42</v>
      </c>
      <c r="E4642">
        <v>10999</v>
      </c>
      <c r="F4642">
        <v>507</v>
      </c>
      <c r="G4642">
        <v>9100</v>
      </c>
      <c r="H4642">
        <v>400</v>
      </c>
      <c r="I4642">
        <v>0</v>
      </c>
      <c r="J4642">
        <v>0</v>
      </c>
      <c r="K4642">
        <v>0</v>
      </c>
      <c r="L4642">
        <v>21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5">
      <c r="A4643" s="1" t="s">
        <v>22</v>
      </c>
      <c r="B4643" s="2"/>
      <c r="C4643" s="3"/>
    </row>
    <row r="4644" spans="1:17" x14ac:dyDescent="0.25">
      <c r="A4644" s="1" t="s">
        <v>17</v>
      </c>
      <c r="B4644" s="2">
        <v>44404</v>
      </c>
      <c r="C4644" s="3">
        <v>0.46394675925925927</v>
      </c>
      <c r="D4644">
        <v>42</v>
      </c>
      <c r="E4644">
        <v>11013</v>
      </c>
      <c r="F4644">
        <v>507</v>
      </c>
      <c r="G4644">
        <v>9100</v>
      </c>
      <c r="H4644">
        <v>399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s="1" t="s">
        <v>17</v>
      </c>
      <c r="B4645" s="2">
        <v>44404</v>
      </c>
      <c r="C4645" s="3">
        <v>0.46400462962962963</v>
      </c>
      <c r="D4645">
        <v>42</v>
      </c>
      <c r="E4645">
        <v>11018</v>
      </c>
      <c r="F4645">
        <v>508</v>
      </c>
      <c r="G4645">
        <v>9100</v>
      </c>
      <c r="H4645">
        <v>400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s="1" t="s">
        <v>17</v>
      </c>
      <c r="B4646" s="2">
        <v>44404</v>
      </c>
      <c r="C4646" s="3">
        <v>0.46406249999999999</v>
      </c>
      <c r="D4646">
        <v>42</v>
      </c>
      <c r="E4646">
        <v>11023</v>
      </c>
      <c r="F4646">
        <v>508</v>
      </c>
      <c r="G4646">
        <v>9100</v>
      </c>
      <c r="H4646">
        <v>399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s="1" t="s">
        <v>17</v>
      </c>
      <c r="B4647" s="2">
        <v>44404</v>
      </c>
      <c r="C4647" s="3">
        <v>0.46412037037037035</v>
      </c>
      <c r="D4647">
        <v>42</v>
      </c>
      <c r="E4647">
        <v>11028</v>
      </c>
      <c r="F4647">
        <v>507</v>
      </c>
      <c r="G4647">
        <v>9100</v>
      </c>
      <c r="H4647">
        <v>400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s="1" t="s">
        <v>17</v>
      </c>
      <c r="B4648" s="2">
        <v>44404</v>
      </c>
      <c r="C4648" s="3">
        <v>0.46417824074074077</v>
      </c>
      <c r="D4648">
        <v>42</v>
      </c>
      <c r="E4648">
        <v>11033</v>
      </c>
      <c r="F4648">
        <v>506</v>
      </c>
      <c r="G4648">
        <v>9100</v>
      </c>
      <c r="H4648">
        <v>399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s="1" t="s">
        <v>17</v>
      </c>
      <c r="B4649" s="2">
        <v>44404</v>
      </c>
      <c r="C4649" s="3">
        <v>0.46423611111111113</v>
      </c>
      <c r="D4649">
        <v>42</v>
      </c>
      <c r="E4649">
        <v>11038</v>
      </c>
      <c r="F4649">
        <v>506</v>
      </c>
      <c r="G4649">
        <v>9100</v>
      </c>
      <c r="H4649">
        <v>399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s="1" t="s">
        <v>17</v>
      </c>
      <c r="B4650" s="2">
        <v>44404</v>
      </c>
      <c r="C4650" s="3">
        <v>0.46429398148148149</v>
      </c>
      <c r="D4650">
        <v>42</v>
      </c>
      <c r="E4650">
        <v>11043</v>
      </c>
      <c r="F4650">
        <v>505</v>
      </c>
      <c r="G4650">
        <v>9100</v>
      </c>
      <c r="H4650">
        <v>399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s="1" t="s">
        <v>17</v>
      </c>
      <c r="B4651" s="2">
        <v>44404</v>
      </c>
      <c r="C4651" s="3">
        <v>0.46435185185185185</v>
      </c>
      <c r="D4651">
        <v>42</v>
      </c>
      <c r="E4651">
        <v>11048</v>
      </c>
      <c r="F4651">
        <v>504</v>
      </c>
      <c r="G4651">
        <v>9100</v>
      </c>
      <c r="H4651">
        <v>398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s="1" t="s">
        <v>17</v>
      </c>
      <c r="B4652" s="2">
        <v>44404</v>
      </c>
      <c r="C4652" s="3">
        <v>0.46440972222222221</v>
      </c>
      <c r="D4652">
        <v>42</v>
      </c>
      <c r="E4652">
        <v>11053</v>
      </c>
      <c r="F4652">
        <v>505</v>
      </c>
      <c r="G4652">
        <v>9100</v>
      </c>
      <c r="H4652">
        <v>399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s="1" t="s">
        <v>17</v>
      </c>
      <c r="B4653" s="2">
        <v>44404</v>
      </c>
      <c r="C4653" s="3">
        <v>0.46446759259259257</v>
      </c>
      <c r="D4653">
        <v>42</v>
      </c>
      <c r="E4653">
        <v>11058</v>
      </c>
      <c r="F4653">
        <v>505</v>
      </c>
      <c r="G4653">
        <v>9100</v>
      </c>
      <c r="H4653">
        <v>398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s="1" t="s">
        <v>17</v>
      </c>
      <c r="B4654" s="2">
        <v>44404</v>
      </c>
      <c r="C4654" s="3">
        <v>0.46452546296296299</v>
      </c>
      <c r="D4654">
        <v>42</v>
      </c>
      <c r="E4654">
        <v>11063</v>
      </c>
      <c r="F4654">
        <v>504</v>
      </c>
      <c r="G4654">
        <v>9100</v>
      </c>
      <c r="H4654">
        <v>399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s="1" t="s">
        <v>17</v>
      </c>
      <c r="B4655" s="2">
        <v>44404</v>
      </c>
      <c r="C4655" s="3">
        <v>0.46458333333333335</v>
      </c>
      <c r="D4655">
        <v>42</v>
      </c>
      <c r="E4655">
        <v>11068</v>
      </c>
      <c r="F4655">
        <v>505</v>
      </c>
      <c r="G4655">
        <v>9100</v>
      </c>
      <c r="H4655">
        <v>399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s="1" t="s">
        <v>17</v>
      </c>
      <c r="B4656" s="2">
        <v>44404</v>
      </c>
      <c r="C4656" s="3">
        <v>0.46464120370370371</v>
      </c>
      <c r="D4656">
        <v>43</v>
      </c>
      <c r="E4656">
        <v>11073</v>
      </c>
      <c r="F4656">
        <v>505</v>
      </c>
      <c r="G4656">
        <v>9100</v>
      </c>
      <c r="H4656">
        <v>399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s="1" t="s">
        <v>17</v>
      </c>
      <c r="B4657" s="2">
        <v>44404</v>
      </c>
      <c r="C4657" s="3">
        <v>0.46469907407407407</v>
      </c>
      <c r="D4657">
        <v>43</v>
      </c>
      <c r="E4657">
        <v>11078</v>
      </c>
      <c r="F4657">
        <v>505</v>
      </c>
      <c r="G4657">
        <v>9100</v>
      </c>
      <c r="H4657">
        <v>399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s="1" t="s">
        <v>17</v>
      </c>
      <c r="B4658" s="2">
        <v>44404</v>
      </c>
      <c r="C4658" s="3">
        <v>0.46475694444444443</v>
      </c>
      <c r="D4658">
        <v>43</v>
      </c>
      <c r="E4658">
        <v>11083</v>
      </c>
      <c r="F4658">
        <v>505</v>
      </c>
      <c r="G4658">
        <v>9100</v>
      </c>
      <c r="H4658">
        <v>399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s="1" t="s">
        <v>17</v>
      </c>
      <c r="B4659" s="2">
        <v>44404</v>
      </c>
      <c r="C4659" s="3">
        <v>0.46481481481481479</v>
      </c>
      <c r="D4659">
        <v>43</v>
      </c>
      <c r="E4659">
        <v>11088</v>
      </c>
      <c r="F4659">
        <v>506</v>
      </c>
      <c r="G4659">
        <v>9100</v>
      </c>
      <c r="H4659">
        <v>399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s="1" t="s">
        <v>17</v>
      </c>
      <c r="B4660" s="2">
        <v>44404</v>
      </c>
      <c r="C4660" s="3">
        <v>0.46487268518518521</v>
      </c>
      <c r="D4660">
        <v>43</v>
      </c>
      <c r="E4660">
        <v>11093</v>
      </c>
      <c r="F4660">
        <v>506</v>
      </c>
      <c r="G4660">
        <v>9100</v>
      </c>
      <c r="H4660">
        <v>399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s="1" t="s">
        <v>17</v>
      </c>
      <c r="B4661" s="2">
        <v>44404</v>
      </c>
      <c r="C4661" s="3">
        <v>0.46493055555555557</v>
      </c>
      <c r="D4661">
        <v>43</v>
      </c>
      <c r="E4661">
        <v>11098</v>
      </c>
      <c r="F4661">
        <v>506</v>
      </c>
      <c r="G4661">
        <v>9100</v>
      </c>
      <c r="H4661">
        <v>398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s="1" t="s">
        <v>17</v>
      </c>
      <c r="B4662" s="2">
        <v>44404</v>
      </c>
      <c r="C4662" s="3">
        <v>0.46498842592592593</v>
      </c>
      <c r="D4662">
        <v>43</v>
      </c>
      <c r="E4662">
        <v>11103</v>
      </c>
      <c r="F4662">
        <v>507</v>
      </c>
      <c r="G4662">
        <v>9100</v>
      </c>
      <c r="H4662">
        <v>399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s="1" t="s">
        <v>19</v>
      </c>
      <c r="B4663" s="2"/>
      <c r="C4663" s="3"/>
    </row>
    <row r="4664" spans="1:17" x14ac:dyDescent="0.25">
      <c r="A4664" s="1" t="s">
        <v>20</v>
      </c>
      <c r="B4664" s="2">
        <v>44404</v>
      </c>
      <c r="C4664" s="3">
        <v>0.4650347222222222</v>
      </c>
      <c r="D4664">
        <v>43</v>
      </c>
      <c r="E4664">
        <v>11107</v>
      </c>
      <c r="F4664">
        <v>508</v>
      </c>
      <c r="G4664">
        <v>9100</v>
      </c>
      <c r="H4664">
        <v>399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s="1" t="s">
        <v>20</v>
      </c>
      <c r="B4665" s="2">
        <v>44404</v>
      </c>
      <c r="C4665" s="3">
        <v>0.46504629629629629</v>
      </c>
      <c r="D4665">
        <v>43</v>
      </c>
      <c r="E4665">
        <v>11108</v>
      </c>
      <c r="F4665">
        <v>508</v>
      </c>
      <c r="G4665">
        <v>9100</v>
      </c>
      <c r="H4665">
        <v>399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s="1" t="s">
        <v>20</v>
      </c>
      <c r="B4666" s="2">
        <v>44404</v>
      </c>
      <c r="C4666" s="3">
        <v>0.46505787037037039</v>
      </c>
      <c r="D4666">
        <v>43</v>
      </c>
      <c r="E4666">
        <v>11109</v>
      </c>
      <c r="F4666">
        <v>508</v>
      </c>
      <c r="G4666">
        <v>9100</v>
      </c>
      <c r="H4666">
        <v>399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s="1" t="s">
        <v>20</v>
      </c>
      <c r="B4667" s="2">
        <v>44404</v>
      </c>
      <c r="C4667" s="3">
        <v>0.46506944444444442</v>
      </c>
      <c r="D4667">
        <v>43</v>
      </c>
      <c r="E4667">
        <v>11110</v>
      </c>
      <c r="F4667">
        <v>508</v>
      </c>
      <c r="G4667">
        <v>9100</v>
      </c>
      <c r="H4667">
        <v>399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s="1" t="s">
        <v>20</v>
      </c>
      <c r="B4668" s="2">
        <v>44404</v>
      </c>
      <c r="C4668" s="3">
        <v>0.46508101851851852</v>
      </c>
      <c r="D4668">
        <v>43</v>
      </c>
      <c r="E4668">
        <v>11111</v>
      </c>
      <c r="F4668">
        <v>508</v>
      </c>
      <c r="G4668">
        <v>9100</v>
      </c>
      <c r="H4668">
        <v>398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5">
      <c r="A4669" s="1" t="s">
        <v>20</v>
      </c>
      <c r="B4669" s="2">
        <v>44404</v>
      </c>
      <c r="C4669" s="3">
        <v>0.46509259259259261</v>
      </c>
      <c r="D4669">
        <v>43</v>
      </c>
      <c r="E4669">
        <v>11112</v>
      </c>
      <c r="F4669">
        <v>508</v>
      </c>
      <c r="G4669">
        <v>9100</v>
      </c>
      <c r="H4669">
        <v>398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s="1" t="s">
        <v>20</v>
      </c>
      <c r="B4670" s="2">
        <v>44404</v>
      </c>
      <c r="C4670" s="3">
        <v>0.46510416666666665</v>
      </c>
      <c r="D4670">
        <v>43</v>
      </c>
      <c r="E4670">
        <v>11113</v>
      </c>
      <c r="F4670">
        <v>509</v>
      </c>
      <c r="G4670">
        <v>9100</v>
      </c>
      <c r="H4670">
        <v>398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5">
      <c r="A4671" s="1" t="s">
        <v>20</v>
      </c>
      <c r="B4671" s="2">
        <v>44404</v>
      </c>
      <c r="C4671" s="3">
        <v>0.46511574074074075</v>
      </c>
      <c r="D4671">
        <v>43</v>
      </c>
      <c r="E4671">
        <v>11114</v>
      </c>
      <c r="F4671">
        <v>509</v>
      </c>
      <c r="G4671">
        <v>9100</v>
      </c>
      <c r="H4671">
        <v>398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s="1" t="s">
        <v>20</v>
      </c>
      <c r="B4672" s="2">
        <v>44404</v>
      </c>
      <c r="C4672" s="3">
        <v>0.46512731481481484</v>
      </c>
      <c r="D4672">
        <v>43</v>
      </c>
      <c r="E4672">
        <v>11115</v>
      </c>
      <c r="F4672">
        <v>509</v>
      </c>
      <c r="G4672">
        <v>9100</v>
      </c>
      <c r="H4672">
        <v>399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s="1" t="s">
        <v>20</v>
      </c>
      <c r="B4673" s="2">
        <v>44404</v>
      </c>
      <c r="C4673" s="3">
        <v>0.46513888888888888</v>
      </c>
      <c r="D4673">
        <v>43</v>
      </c>
      <c r="E4673">
        <v>11116</v>
      </c>
      <c r="F4673">
        <v>509</v>
      </c>
      <c r="G4673">
        <v>9100</v>
      </c>
      <c r="H4673">
        <v>400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s="1" t="s">
        <v>20</v>
      </c>
      <c r="B4674" s="2">
        <v>44404</v>
      </c>
      <c r="C4674" s="3">
        <v>0.46515046296296297</v>
      </c>
      <c r="D4674">
        <v>43</v>
      </c>
      <c r="E4674">
        <v>11117</v>
      </c>
      <c r="F4674">
        <v>509</v>
      </c>
      <c r="G4674">
        <v>9100</v>
      </c>
      <c r="H4674">
        <v>400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s="1" t="s">
        <v>20</v>
      </c>
      <c r="B4675" s="2">
        <v>44404</v>
      </c>
      <c r="C4675" s="3">
        <v>0.46516203703703701</v>
      </c>
      <c r="D4675">
        <v>43</v>
      </c>
      <c r="E4675">
        <v>11118</v>
      </c>
      <c r="F4675">
        <v>509</v>
      </c>
      <c r="G4675">
        <v>9100</v>
      </c>
      <c r="H4675">
        <v>400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s="1" t="s">
        <v>20</v>
      </c>
      <c r="B4676" s="2">
        <v>44404</v>
      </c>
      <c r="C4676" s="3">
        <v>0.46517361111111111</v>
      </c>
      <c r="D4676">
        <v>43</v>
      </c>
      <c r="E4676">
        <v>11119</v>
      </c>
      <c r="F4676">
        <v>509</v>
      </c>
      <c r="G4676">
        <v>9100</v>
      </c>
      <c r="H4676">
        <v>400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s="1" t="s">
        <v>20</v>
      </c>
      <c r="B4677" s="2">
        <v>44404</v>
      </c>
      <c r="C4677" s="3">
        <v>0.4651851851851852</v>
      </c>
      <c r="D4677">
        <v>43</v>
      </c>
      <c r="E4677">
        <v>11120</v>
      </c>
      <c r="F4677">
        <v>509</v>
      </c>
      <c r="G4677">
        <v>9100</v>
      </c>
      <c r="H4677">
        <v>399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s="1" t="s">
        <v>20</v>
      </c>
      <c r="B4678" s="2">
        <v>44404</v>
      </c>
      <c r="C4678" s="3">
        <v>0.46519675925925924</v>
      </c>
      <c r="D4678">
        <v>43</v>
      </c>
      <c r="E4678">
        <v>11121</v>
      </c>
      <c r="F4678">
        <v>509</v>
      </c>
      <c r="G4678">
        <v>9100</v>
      </c>
      <c r="H4678">
        <v>399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s="1" t="s">
        <v>20</v>
      </c>
      <c r="B4679" s="2">
        <v>44404</v>
      </c>
      <c r="C4679" s="3">
        <v>0.46520833333333333</v>
      </c>
      <c r="D4679">
        <v>43</v>
      </c>
      <c r="E4679">
        <v>11122</v>
      </c>
      <c r="F4679">
        <v>509</v>
      </c>
      <c r="G4679">
        <v>9100</v>
      </c>
      <c r="H4679">
        <v>399</v>
      </c>
      <c r="I4679">
        <v>0</v>
      </c>
      <c r="J4679">
        <v>0</v>
      </c>
      <c r="K4679">
        <v>0</v>
      </c>
      <c r="L4679">
        <v>21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s="1" t="s">
        <v>20</v>
      </c>
      <c r="B4680" s="2">
        <v>44404</v>
      </c>
      <c r="C4680" s="3">
        <v>0.46521990740740743</v>
      </c>
      <c r="D4680">
        <v>43</v>
      </c>
      <c r="E4680">
        <v>11123</v>
      </c>
      <c r="F4680">
        <v>509</v>
      </c>
      <c r="G4680">
        <v>9100</v>
      </c>
      <c r="H4680">
        <v>399</v>
      </c>
      <c r="I4680">
        <v>0</v>
      </c>
      <c r="J4680">
        <v>0</v>
      </c>
      <c r="K4680">
        <v>0</v>
      </c>
      <c r="L4680">
        <v>21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s="1" t="s">
        <v>20</v>
      </c>
      <c r="B4681" s="2">
        <v>44404</v>
      </c>
      <c r="C4681" s="3">
        <v>0.46523148148148147</v>
      </c>
      <c r="D4681">
        <v>43</v>
      </c>
      <c r="E4681">
        <v>11124</v>
      </c>
      <c r="F4681">
        <v>509</v>
      </c>
      <c r="G4681">
        <v>9100</v>
      </c>
      <c r="H4681">
        <v>399</v>
      </c>
      <c r="I4681">
        <v>0</v>
      </c>
      <c r="J4681">
        <v>0</v>
      </c>
      <c r="K4681">
        <v>0</v>
      </c>
      <c r="L4681">
        <v>21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s="1" t="s">
        <v>20</v>
      </c>
      <c r="B4682" s="2">
        <v>44404</v>
      </c>
      <c r="C4682" s="3">
        <v>0.46524305555555556</v>
      </c>
      <c r="D4682">
        <v>43</v>
      </c>
      <c r="E4682">
        <v>11125</v>
      </c>
      <c r="F4682">
        <v>510</v>
      </c>
      <c r="G4682">
        <v>9100</v>
      </c>
      <c r="H4682">
        <v>399</v>
      </c>
      <c r="I4682">
        <v>0</v>
      </c>
      <c r="J4682">
        <v>0</v>
      </c>
      <c r="K4682">
        <v>0</v>
      </c>
      <c r="L4682">
        <v>21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s="1" t="s">
        <v>20</v>
      </c>
      <c r="B4683" s="2">
        <v>44404</v>
      </c>
      <c r="C4683" s="3">
        <v>0.46525462962962966</v>
      </c>
      <c r="D4683">
        <v>43</v>
      </c>
      <c r="E4683">
        <v>11126</v>
      </c>
      <c r="F4683">
        <v>510</v>
      </c>
      <c r="G4683">
        <v>9100</v>
      </c>
      <c r="H4683">
        <v>399</v>
      </c>
      <c r="I4683">
        <v>0</v>
      </c>
      <c r="J4683">
        <v>0</v>
      </c>
      <c r="K4683">
        <v>0</v>
      </c>
      <c r="L4683">
        <v>21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s="1" t="s">
        <v>20</v>
      </c>
      <c r="B4684" s="2">
        <v>44404</v>
      </c>
      <c r="C4684" s="3">
        <v>0.4652662037037037</v>
      </c>
      <c r="D4684">
        <v>43</v>
      </c>
      <c r="E4684">
        <v>11127</v>
      </c>
      <c r="F4684">
        <v>510</v>
      </c>
      <c r="G4684">
        <v>9100</v>
      </c>
      <c r="H4684">
        <v>399</v>
      </c>
      <c r="I4684">
        <v>0</v>
      </c>
      <c r="J4684">
        <v>0</v>
      </c>
      <c r="K4684">
        <v>0</v>
      </c>
      <c r="L4684">
        <v>21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s="1" t="s">
        <v>20</v>
      </c>
      <c r="B4685" s="2">
        <v>44404</v>
      </c>
      <c r="C4685" s="3">
        <v>0.46527777777777779</v>
      </c>
      <c r="D4685">
        <v>43</v>
      </c>
      <c r="E4685">
        <v>11128</v>
      </c>
      <c r="F4685">
        <v>510</v>
      </c>
      <c r="G4685">
        <v>9100</v>
      </c>
      <c r="H4685">
        <v>398</v>
      </c>
      <c r="I4685">
        <v>0</v>
      </c>
      <c r="J4685">
        <v>0</v>
      </c>
      <c r="K4685">
        <v>0</v>
      </c>
      <c r="L4685">
        <v>21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s="1" t="s">
        <v>20</v>
      </c>
      <c r="B4686" s="2">
        <v>44404</v>
      </c>
      <c r="C4686" s="3">
        <v>0.46528935185185183</v>
      </c>
      <c r="D4686">
        <v>43</v>
      </c>
      <c r="E4686">
        <v>11129</v>
      </c>
      <c r="F4686">
        <v>510</v>
      </c>
      <c r="G4686">
        <v>9100</v>
      </c>
      <c r="H4686">
        <v>399</v>
      </c>
      <c r="I4686">
        <v>0</v>
      </c>
      <c r="J4686">
        <v>0</v>
      </c>
      <c r="K4686">
        <v>0</v>
      </c>
      <c r="L4686">
        <v>21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s="1" t="s">
        <v>20</v>
      </c>
      <c r="B4687" s="2">
        <v>44404</v>
      </c>
      <c r="C4687" s="3">
        <v>0.46530092592592592</v>
      </c>
      <c r="D4687">
        <v>43</v>
      </c>
      <c r="E4687">
        <v>11130</v>
      </c>
      <c r="F4687">
        <v>511</v>
      </c>
      <c r="G4687">
        <v>9100</v>
      </c>
      <c r="H4687">
        <v>399</v>
      </c>
      <c r="I4687">
        <v>0</v>
      </c>
      <c r="J4687">
        <v>0</v>
      </c>
      <c r="K4687">
        <v>0</v>
      </c>
      <c r="L4687">
        <v>21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s="1" t="s">
        <v>20</v>
      </c>
      <c r="B4688" s="2">
        <v>44404</v>
      </c>
      <c r="C4688" s="3">
        <v>0.46531250000000002</v>
      </c>
      <c r="D4688">
        <v>43</v>
      </c>
      <c r="E4688">
        <v>11131</v>
      </c>
      <c r="F4688">
        <v>511</v>
      </c>
      <c r="G4688">
        <v>9100</v>
      </c>
      <c r="H4688">
        <v>399</v>
      </c>
      <c r="I4688">
        <v>0</v>
      </c>
      <c r="J4688">
        <v>0</v>
      </c>
      <c r="K4688">
        <v>0</v>
      </c>
      <c r="L4688">
        <v>21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s="1" t="s">
        <v>20</v>
      </c>
      <c r="B4689" s="2">
        <v>44404</v>
      </c>
      <c r="C4689" s="3">
        <v>0.46532407407407406</v>
      </c>
      <c r="D4689">
        <v>43</v>
      </c>
      <c r="E4689">
        <v>11132</v>
      </c>
      <c r="F4689">
        <v>511</v>
      </c>
      <c r="G4689">
        <v>9100</v>
      </c>
      <c r="H4689">
        <v>399</v>
      </c>
      <c r="I4689">
        <v>0</v>
      </c>
      <c r="J4689">
        <v>0</v>
      </c>
      <c r="K4689">
        <v>0</v>
      </c>
      <c r="L4689">
        <v>21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s="1" t="s">
        <v>20</v>
      </c>
      <c r="B4690" s="2">
        <v>44404</v>
      </c>
      <c r="C4690" s="3">
        <v>0.46533564814814815</v>
      </c>
      <c r="D4690">
        <v>43</v>
      </c>
      <c r="E4690">
        <v>11133</v>
      </c>
      <c r="F4690">
        <v>511</v>
      </c>
      <c r="G4690">
        <v>9100</v>
      </c>
      <c r="H4690">
        <v>398</v>
      </c>
      <c r="I4690">
        <v>0</v>
      </c>
      <c r="J4690">
        <v>0</v>
      </c>
      <c r="K4690">
        <v>0</v>
      </c>
      <c r="L4690">
        <v>21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s="1" t="s">
        <v>20</v>
      </c>
      <c r="B4691" s="2">
        <v>44404</v>
      </c>
      <c r="C4691" s="3">
        <v>0.46534722222222225</v>
      </c>
      <c r="D4691">
        <v>43</v>
      </c>
      <c r="E4691">
        <v>11134</v>
      </c>
      <c r="F4691">
        <v>511</v>
      </c>
      <c r="G4691">
        <v>9100</v>
      </c>
      <c r="H4691">
        <v>399</v>
      </c>
      <c r="I4691">
        <v>0</v>
      </c>
      <c r="J4691">
        <v>0</v>
      </c>
      <c r="K4691">
        <v>0</v>
      </c>
      <c r="L4691">
        <v>21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s="1" t="s">
        <v>20</v>
      </c>
      <c r="B4692" s="2">
        <v>44404</v>
      </c>
      <c r="C4692" s="3">
        <v>0.46535879629629628</v>
      </c>
      <c r="D4692">
        <v>43</v>
      </c>
      <c r="E4692">
        <v>11135</v>
      </c>
      <c r="F4692">
        <v>511</v>
      </c>
      <c r="G4692">
        <v>9100</v>
      </c>
      <c r="H4692">
        <v>398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s="1" t="s">
        <v>20</v>
      </c>
      <c r="B4693" s="2">
        <v>44404</v>
      </c>
      <c r="C4693" s="3">
        <v>0.46537037037037038</v>
      </c>
      <c r="D4693">
        <v>43</v>
      </c>
      <c r="E4693">
        <v>11136</v>
      </c>
      <c r="F4693">
        <v>511</v>
      </c>
      <c r="G4693">
        <v>9100</v>
      </c>
      <c r="H4693">
        <v>398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s="1" t="s">
        <v>20</v>
      </c>
      <c r="B4694" s="2">
        <v>44404</v>
      </c>
      <c r="C4694" s="3">
        <v>0.46538194444444442</v>
      </c>
      <c r="D4694">
        <v>43</v>
      </c>
      <c r="E4694">
        <v>11137</v>
      </c>
      <c r="F4694">
        <v>511</v>
      </c>
      <c r="G4694">
        <v>9100</v>
      </c>
      <c r="H4694">
        <v>398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s="1" t="s">
        <v>20</v>
      </c>
      <c r="B4695" s="2">
        <v>44404</v>
      </c>
      <c r="C4695" s="3">
        <v>0.46539351851851851</v>
      </c>
      <c r="D4695">
        <v>43</v>
      </c>
      <c r="E4695">
        <v>11138</v>
      </c>
      <c r="F4695">
        <v>511</v>
      </c>
      <c r="G4695">
        <v>9100</v>
      </c>
      <c r="H4695">
        <v>398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s="1" t="s">
        <v>20</v>
      </c>
      <c r="B4696" s="2">
        <v>44404</v>
      </c>
      <c r="C4696" s="3">
        <v>0.46540509259259261</v>
      </c>
      <c r="D4696">
        <v>43</v>
      </c>
      <c r="E4696">
        <v>11139</v>
      </c>
      <c r="F4696">
        <v>512</v>
      </c>
      <c r="G4696">
        <v>9100</v>
      </c>
      <c r="H4696">
        <v>399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s="1" t="s">
        <v>20</v>
      </c>
      <c r="B4697" s="2">
        <v>44404</v>
      </c>
      <c r="C4697" s="3">
        <v>0.46541666666666665</v>
      </c>
      <c r="D4697">
        <v>43</v>
      </c>
      <c r="E4697">
        <v>11140</v>
      </c>
      <c r="F4697">
        <v>512</v>
      </c>
      <c r="G4697">
        <v>9100</v>
      </c>
      <c r="H4697">
        <v>398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s="1" t="s">
        <v>20</v>
      </c>
      <c r="B4698" s="2">
        <v>44404</v>
      </c>
      <c r="C4698" s="3">
        <v>0.46542824074074074</v>
      </c>
      <c r="D4698">
        <v>43</v>
      </c>
      <c r="E4698">
        <v>11141</v>
      </c>
      <c r="F4698">
        <v>512</v>
      </c>
      <c r="G4698">
        <v>9100</v>
      </c>
      <c r="H4698">
        <v>398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s="1" t="s">
        <v>20</v>
      </c>
      <c r="B4699" s="2">
        <v>44404</v>
      </c>
      <c r="C4699" s="3">
        <v>0.46543981481481483</v>
      </c>
      <c r="D4699">
        <v>43</v>
      </c>
      <c r="E4699">
        <v>11142</v>
      </c>
      <c r="F4699">
        <v>512</v>
      </c>
      <c r="G4699">
        <v>9100</v>
      </c>
      <c r="H4699">
        <v>398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s="1" t="s">
        <v>20</v>
      </c>
      <c r="B4700" s="2">
        <v>44404</v>
      </c>
      <c r="C4700" s="3">
        <v>0.46545138888888887</v>
      </c>
      <c r="D4700">
        <v>43</v>
      </c>
      <c r="E4700">
        <v>11143</v>
      </c>
      <c r="F4700">
        <v>512</v>
      </c>
      <c r="G4700">
        <v>9100</v>
      </c>
      <c r="H4700">
        <v>398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s="1" t="s">
        <v>20</v>
      </c>
      <c r="B4701" s="2">
        <v>44404</v>
      </c>
      <c r="C4701" s="3">
        <v>0.46546296296296297</v>
      </c>
      <c r="D4701">
        <v>43</v>
      </c>
      <c r="E4701">
        <v>11144</v>
      </c>
      <c r="F4701">
        <v>512</v>
      </c>
      <c r="G4701">
        <v>9100</v>
      </c>
      <c r="H4701">
        <v>398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s="1" t="s">
        <v>20</v>
      </c>
      <c r="B4702" s="2">
        <v>44404</v>
      </c>
      <c r="C4702" s="3">
        <v>0.46547453703703706</v>
      </c>
      <c r="D4702">
        <v>43</v>
      </c>
      <c r="E4702">
        <v>11145</v>
      </c>
      <c r="F4702">
        <v>512</v>
      </c>
      <c r="G4702">
        <v>9100</v>
      </c>
      <c r="H4702">
        <v>398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s="1" t="s">
        <v>20</v>
      </c>
      <c r="B4703" s="2">
        <v>44404</v>
      </c>
      <c r="C4703" s="3">
        <v>0.4654861111111111</v>
      </c>
      <c r="D4703">
        <v>43</v>
      </c>
      <c r="E4703">
        <v>11146</v>
      </c>
      <c r="F4703">
        <v>512</v>
      </c>
      <c r="G4703">
        <v>9100</v>
      </c>
      <c r="H4703">
        <v>398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s="1" t="s">
        <v>20</v>
      </c>
      <c r="B4704" s="2">
        <v>44404</v>
      </c>
      <c r="C4704" s="3">
        <v>0.46549768518518519</v>
      </c>
      <c r="D4704">
        <v>43</v>
      </c>
      <c r="E4704">
        <v>11147</v>
      </c>
      <c r="F4704">
        <v>513</v>
      </c>
      <c r="G4704">
        <v>9100</v>
      </c>
      <c r="H4704">
        <v>398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s="1" t="s">
        <v>20</v>
      </c>
      <c r="B4705" s="2">
        <v>44404</v>
      </c>
      <c r="C4705" s="3">
        <v>0.46550925925925923</v>
      </c>
      <c r="D4705">
        <v>43</v>
      </c>
      <c r="E4705">
        <v>11148</v>
      </c>
      <c r="F4705">
        <v>513</v>
      </c>
      <c r="G4705">
        <v>9100</v>
      </c>
      <c r="H4705">
        <v>399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s="1" t="s">
        <v>20</v>
      </c>
      <c r="B4706" s="2">
        <v>44404</v>
      </c>
      <c r="C4706" s="3">
        <v>0.46552083333333333</v>
      </c>
      <c r="D4706">
        <v>43</v>
      </c>
      <c r="E4706">
        <v>11149</v>
      </c>
      <c r="F4706">
        <v>513</v>
      </c>
      <c r="G4706">
        <v>9100</v>
      </c>
      <c r="H4706">
        <v>398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s="1" t="s">
        <v>20</v>
      </c>
      <c r="B4707" s="2">
        <v>44404</v>
      </c>
      <c r="C4707" s="3">
        <v>0.46553240740740742</v>
      </c>
      <c r="D4707">
        <v>43</v>
      </c>
      <c r="E4707">
        <v>11150</v>
      </c>
      <c r="F4707">
        <v>513</v>
      </c>
      <c r="G4707">
        <v>9100</v>
      </c>
      <c r="H4707">
        <v>398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s="1" t="s">
        <v>20</v>
      </c>
      <c r="B4708" s="2">
        <v>44404</v>
      </c>
      <c r="C4708" s="3">
        <v>0.46554398148148146</v>
      </c>
      <c r="D4708">
        <v>43</v>
      </c>
      <c r="E4708">
        <v>11151</v>
      </c>
      <c r="F4708">
        <v>513</v>
      </c>
      <c r="G4708">
        <v>9100</v>
      </c>
      <c r="H4708">
        <v>398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s="1" t="s">
        <v>20</v>
      </c>
      <c r="B4709" s="2">
        <v>44404</v>
      </c>
      <c r="C4709" s="3">
        <v>0.46555555555555556</v>
      </c>
      <c r="D4709">
        <v>43</v>
      </c>
      <c r="E4709">
        <v>11152</v>
      </c>
      <c r="F4709">
        <v>513</v>
      </c>
      <c r="G4709">
        <v>9100</v>
      </c>
      <c r="H4709">
        <v>398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s="1" t="s">
        <v>20</v>
      </c>
      <c r="B4710" s="2">
        <v>44404</v>
      </c>
      <c r="C4710" s="3">
        <v>0.46556712962962965</v>
      </c>
      <c r="D4710">
        <v>43</v>
      </c>
      <c r="E4710">
        <v>11153</v>
      </c>
      <c r="F4710">
        <v>514</v>
      </c>
      <c r="G4710">
        <v>9100</v>
      </c>
      <c r="H4710">
        <v>398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s="1" t="s">
        <v>20</v>
      </c>
      <c r="B4711" s="2">
        <v>44404</v>
      </c>
      <c r="C4711" s="3">
        <v>0.46557870370370369</v>
      </c>
      <c r="D4711">
        <v>43</v>
      </c>
      <c r="E4711">
        <v>11154</v>
      </c>
      <c r="F4711">
        <v>514</v>
      </c>
      <c r="G4711">
        <v>9100</v>
      </c>
      <c r="H4711">
        <v>398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s="1" t="s">
        <v>20</v>
      </c>
      <c r="B4712" s="2">
        <v>44404</v>
      </c>
      <c r="C4712" s="3">
        <v>0.46559027777777778</v>
      </c>
      <c r="D4712">
        <v>43</v>
      </c>
      <c r="E4712">
        <v>11155</v>
      </c>
      <c r="F4712">
        <v>514</v>
      </c>
      <c r="G4712">
        <v>9100</v>
      </c>
      <c r="H4712">
        <v>398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s="1" t="s">
        <v>20</v>
      </c>
      <c r="B4713" s="2">
        <v>44404</v>
      </c>
      <c r="C4713" s="3">
        <v>0.46560185185185188</v>
      </c>
      <c r="D4713">
        <v>43</v>
      </c>
      <c r="E4713">
        <v>11156</v>
      </c>
      <c r="F4713">
        <v>514</v>
      </c>
      <c r="G4713">
        <v>9100</v>
      </c>
      <c r="H4713">
        <v>398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s="1" t="s">
        <v>20</v>
      </c>
      <c r="B4714" s="2">
        <v>44404</v>
      </c>
      <c r="C4714" s="3">
        <v>0.46561342592592592</v>
      </c>
      <c r="D4714">
        <v>43</v>
      </c>
      <c r="E4714">
        <v>11157</v>
      </c>
      <c r="F4714">
        <v>514</v>
      </c>
      <c r="G4714">
        <v>9100</v>
      </c>
      <c r="H4714">
        <v>399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s="1" t="s">
        <v>20</v>
      </c>
      <c r="B4715" s="2">
        <v>44404</v>
      </c>
      <c r="C4715" s="3">
        <v>0.46562500000000001</v>
      </c>
      <c r="D4715">
        <v>43</v>
      </c>
      <c r="E4715">
        <v>11158</v>
      </c>
      <c r="F4715">
        <v>514</v>
      </c>
      <c r="G4715">
        <v>9100</v>
      </c>
      <c r="H4715">
        <v>398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s="1" t="s">
        <v>20</v>
      </c>
      <c r="B4716" s="2">
        <v>44404</v>
      </c>
      <c r="C4716" s="3">
        <v>0.46563657407407405</v>
      </c>
      <c r="D4716">
        <v>43</v>
      </c>
      <c r="E4716">
        <v>11159</v>
      </c>
      <c r="F4716">
        <v>515</v>
      </c>
      <c r="G4716">
        <v>9100</v>
      </c>
      <c r="H4716">
        <v>398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s="1" t="s">
        <v>20</v>
      </c>
      <c r="B4717" s="2">
        <v>44404</v>
      </c>
      <c r="C4717" s="3">
        <v>0.46564814814814814</v>
      </c>
      <c r="D4717">
        <v>43</v>
      </c>
      <c r="E4717">
        <v>11160</v>
      </c>
      <c r="F4717">
        <v>515</v>
      </c>
      <c r="G4717">
        <v>9100</v>
      </c>
      <c r="H4717">
        <v>398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s="1" t="s">
        <v>20</v>
      </c>
      <c r="B4718" s="2">
        <v>44404</v>
      </c>
      <c r="C4718" s="3">
        <v>0.46565972222222224</v>
      </c>
      <c r="D4718">
        <v>43</v>
      </c>
      <c r="E4718">
        <v>11161</v>
      </c>
      <c r="F4718">
        <v>515</v>
      </c>
      <c r="G4718">
        <v>9100</v>
      </c>
      <c r="H4718">
        <v>398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s="1" t="s">
        <v>20</v>
      </c>
      <c r="B4719" s="2">
        <v>44404</v>
      </c>
      <c r="C4719" s="3">
        <v>0.46567129629629628</v>
      </c>
      <c r="D4719">
        <v>43</v>
      </c>
      <c r="E4719">
        <v>11162</v>
      </c>
      <c r="F4719">
        <v>515</v>
      </c>
      <c r="G4719">
        <v>9100</v>
      </c>
      <c r="H4719">
        <v>398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s="1" t="s">
        <v>20</v>
      </c>
      <c r="B4720" s="2">
        <v>44404</v>
      </c>
      <c r="C4720" s="3">
        <v>0.46568287037037037</v>
      </c>
      <c r="D4720">
        <v>43</v>
      </c>
      <c r="E4720">
        <v>11163</v>
      </c>
      <c r="F4720">
        <v>515</v>
      </c>
      <c r="G4720">
        <v>9100</v>
      </c>
      <c r="H4720">
        <v>398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s="1" t="s">
        <v>20</v>
      </c>
      <c r="B4721" s="2">
        <v>44404</v>
      </c>
      <c r="C4721" s="3">
        <v>0.46569444444444447</v>
      </c>
      <c r="D4721">
        <v>43</v>
      </c>
      <c r="E4721">
        <v>11164</v>
      </c>
      <c r="F4721">
        <v>515</v>
      </c>
      <c r="G4721">
        <v>9100</v>
      </c>
      <c r="H4721">
        <v>398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s="1" t="s">
        <v>20</v>
      </c>
      <c r="B4722" s="2">
        <v>44404</v>
      </c>
      <c r="C4722" s="3">
        <v>0.46570601851851851</v>
      </c>
      <c r="D4722">
        <v>43</v>
      </c>
      <c r="E4722">
        <v>11165</v>
      </c>
      <c r="F4722">
        <v>515</v>
      </c>
      <c r="G4722">
        <v>9100</v>
      </c>
      <c r="H4722">
        <v>397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s="1" t="s">
        <v>20</v>
      </c>
      <c r="B4723" s="2">
        <v>44404</v>
      </c>
      <c r="C4723" s="3">
        <v>0.4657175925925926</v>
      </c>
      <c r="D4723">
        <v>43</v>
      </c>
      <c r="E4723">
        <v>11166</v>
      </c>
      <c r="F4723">
        <v>516</v>
      </c>
      <c r="G4723">
        <v>9100</v>
      </c>
      <c r="H4723">
        <v>398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s="1" t="s">
        <v>20</v>
      </c>
      <c r="B4724" s="2">
        <v>44404</v>
      </c>
      <c r="C4724" s="3">
        <v>0.46572916666666669</v>
      </c>
      <c r="D4724">
        <v>43</v>
      </c>
      <c r="E4724">
        <v>11167</v>
      </c>
      <c r="F4724">
        <v>516</v>
      </c>
      <c r="G4724">
        <v>9100</v>
      </c>
      <c r="H4724">
        <v>398</v>
      </c>
      <c r="I4724">
        <v>0</v>
      </c>
      <c r="J4724">
        <v>0</v>
      </c>
      <c r="K4724">
        <v>0</v>
      </c>
      <c r="L4724">
        <v>20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s="1" t="s">
        <v>20</v>
      </c>
      <c r="B4725" s="2">
        <v>44404</v>
      </c>
      <c r="C4725" s="3">
        <v>0.46574074074074073</v>
      </c>
      <c r="D4725">
        <v>43</v>
      </c>
      <c r="E4725">
        <v>11168</v>
      </c>
      <c r="F4725">
        <v>516</v>
      </c>
      <c r="G4725">
        <v>9100</v>
      </c>
      <c r="H4725">
        <v>399</v>
      </c>
      <c r="I4725">
        <v>0</v>
      </c>
      <c r="J4725">
        <v>0</v>
      </c>
      <c r="K4725">
        <v>0</v>
      </c>
      <c r="L4725">
        <v>20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s="1" t="s">
        <v>20</v>
      </c>
      <c r="B4726" s="2">
        <v>44404</v>
      </c>
      <c r="C4726" s="3">
        <v>0.46575231481481483</v>
      </c>
      <c r="D4726">
        <v>43</v>
      </c>
      <c r="E4726">
        <v>11169</v>
      </c>
      <c r="F4726">
        <v>516</v>
      </c>
      <c r="G4726">
        <v>9100</v>
      </c>
      <c r="H4726">
        <v>398</v>
      </c>
      <c r="I4726">
        <v>0</v>
      </c>
      <c r="J4726">
        <v>0</v>
      </c>
      <c r="K4726">
        <v>0</v>
      </c>
      <c r="L4726">
        <v>20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5">
      <c r="A4727" s="1" t="s">
        <v>20</v>
      </c>
      <c r="B4727" s="2">
        <v>44404</v>
      </c>
      <c r="C4727" s="3">
        <v>0.46576388888888887</v>
      </c>
      <c r="D4727">
        <v>43</v>
      </c>
      <c r="E4727">
        <v>11170</v>
      </c>
      <c r="F4727">
        <v>516</v>
      </c>
      <c r="G4727">
        <v>9100</v>
      </c>
      <c r="H4727">
        <v>398</v>
      </c>
      <c r="I4727">
        <v>0</v>
      </c>
      <c r="J4727">
        <v>0</v>
      </c>
      <c r="K4727">
        <v>0</v>
      </c>
      <c r="L4727">
        <v>20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s="1" t="s">
        <v>21</v>
      </c>
      <c r="B4728" s="2">
        <v>44404</v>
      </c>
      <c r="C4728" s="3">
        <v>0.4657175925925926</v>
      </c>
      <c r="D4728">
        <v>43</v>
      </c>
      <c r="E4728">
        <v>11166</v>
      </c>
      <c r="F4728">
        <v>516</v>
      </c>
      <c r="G4728">
        <v>9100</v>
      </c>
      <c r="H4728">
        <v>398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s="1" t="s">
        <v>22</v>
      </c>
      <c r="B4729" s="2"/>
      <c r="C4729" s="3"/>
    </row>
    <row r="4730" spans="1:17" x14ac:dyDescent="0.25">
      <c r="A4730" s="1" t="s">
        <v>17</v>
      </c>
      <c r="B4730" s="2">
        <v>44404</v>
      </c>
      <c r="C4730" s="3">
        <v>0.46582175925925928</v>
      </c>
      <c r="D4730">
        <v>43</v>
      </c>
      <c r="E4730">
        <v>11175</v>
      </c>
      <c r="F4730">
        <v>517</v>
      </c>
      <c r="G4730">
        <v>9100</v>
      </c>
      <c r="H4730">
        <v>398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s="1" t="s">
        <v>17</v>
      </c>
      <c r="B4731" s="2">
        <v>44404</v>
      </c>
      <c r="C4731" s="3">
        <v>0.46587962962962964</v>
      </c>
      <c r="D4731">
        <v>43</v>
      </c>
      <c r="E4731">
        <v>11180</v>
      </c>
      <c r="F4731">
        <v>517</v>
      </c>
      <c r="G4731">
        <v>9100</v>
      </c>
      <c r="H4731">
        <v>398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5">
      <c r="A4732" s="1" t="s">
        <v>17</v>
      </c>
      <c r="B4732" s="2">
        <v>44404</v>
      </c>
      <c r="C4732" s="3">
        <v>0.4659375</v>
      </c>
      <c r="D4732">
        <v>43</v>
      </c>
      <c r="E4732">
        <v>11185</v>
      </c>
      <c r="F4732">
        <v>517</v>
      </c>
      <c r="G4732">
        <v>9100</v>
      </c>
      <c r="H4732">
        <v>399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s="1" t="s">
        <v>17</v>
      </c>
      <c r="B4733" s="2">
        <v>44404</v>
      </c>
      <c r="C4733" s="3">
        <v>0.46599537037037037</v>
      </c>
      <c r="D4733">
        <v>43</v>
      </c>
      <c r="E4733">
        <v>11190</v>
      </c>
      <c r="F4733">
        <v>512</v>
      </c>
      <c r="G4733">
        <v>9100</v>
      </c>
      <c r="H4733">
        <v>399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s="1" t="s">
        <v>17</v>
      </c>
      <c r="B4734" s="2">
        <v>44404</v>
      </c>
      <c r="C4734" s="3">
        <v>0.46605324074074073</v>
      </c>
      <c r="D4734">
        <v>43</v>
      </c>
      <c r="E4734">
        <v>11195</v>
      </c>
      <c r="F4734">
        <v>512</v>
      </c>
      <c r="G4734">
        <v>9100</v>
      </c>
      <c r="H4734">
        <v>399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s="1" t="s">
        <v>17</v>
      </c>
      <c r="B4735" s="2">
        <v>44404</v>
      </c>
      <c r="C4735" s="3">
        <v>0.46611111111111109</v>
      </c>
      <c r="D4735">
        <v>43</v>
      </c>
      <c r="E4735">
        <v>11200</v>
      </c>
      <c r="F4735">
        <v>512</v>
      </c>
      <c r="G4735">
        <v>9100</v>
      </c>
      <c r="H4735">
        <v>398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s="1" t="s">
        <v>17</v>
      </c>
      <c r="B4736" s="2">
        <v>44404</v>
      </c>
      <c r="C4736" s="3">
        <v>0.4661689814814815</v>
      </c>
      <c r="D4736">
        <v>43</v>
      </c>
      <c r="E4736">
        <v>11205</v>
      </c>
      <c r="F4736">
        <v>514</v>
      </c>
      <c r="G4736">
        <v>9100</v>
      </c>
      <c r="H4736">
        <v>399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s="1" t="s">
        <v>17</v>
      </c>
      <c r="B4737" s="2">
        <v>44404</v>
      </c>
      <c r="C4737" s="3">
        <v>0.46622685185185186</v>
      </c>
      <c r="D4737">
        <v>44</v>
      </c>
      <c r="E4737">
        <v>11210</v>
      </c>
      <c r="F4737">
        <v>514</v>
      </c>
      <c r="G4737">
        <v>9100</v>
      </c>
      <c r="H4737">
        <v>399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s="1" t="s">
        <v>17</v>
      </c>
      <c r="B4738" s="2">
        <v>44404</v>
      </c>
      <c r="C4738" s="3">
        <v>0.46628472222222223</v>
      </c>
      <c r="D4738">
        <v>44</v>
      </c>
      <c r="E4738">
        <v>11215</v>
      </c>
      <c r="F4738">
        <v>515</v>
      </c>
      <c r="G4738">
        <v>9100</v>
      </c>
      <c r="H4738">
        <v>399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5">
      <c r="A4739" s="1" t="s">
        <v>17</v>
      </c>
      <c r="B4739" s="2">
        <v>44404</v>
      </c>
      <c r="C4739" s="3">
        <v>0.46634259259259259</v>
      </c>
      <c r="D4739">
        <v>44</v>
      </c>
      <c r="E4739">
        <v>11220</v>
      </c>
      <c r="F4739">
        <v>516</v>
      </c>
      <c r="G4739">
        <v>9100</v>
      </c>
      <c r="H4739">
        <v>398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s="1" t="s">
        <v>17</v>
      </c>
      <c r="B4740" s="2">
        <v>44404</v>
      </c>
      <c r="C4740" s="3">
        <v>0.46640046296296295</v>
      </c>
      <c r="D4740">
        <v>44</v>
      </c>
      <c r="E4740">
        <v>11225</v>
      </c>
      <c r="F4740">
        <v>518</v>
      </c>
      <c r="G4740">
        <v>9100</v>
      </c>
      <c r="H4740">
        <v>398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5">
      <c r="A4741" s="1" t="s">
        <v>17</v>
      </c>
      <c r="B4741" s="2">
        <v>44404</v>
      </c>
      <c r="C4741" s="3">
        <v>0.46645833333333331</v>
      </c>
      <c r="D4741">
        <v>44</v>
      </c>
      <c r="E4741">
        <v>11230</v>
      </c>
      <c r="F4741">
        <v>520</v>
      </c>
      <c r="G4741">
        <v>9100</v>
      </c>
      <c r="H4741">
        <v>398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5">
      <c r="A4742" s="1" t="s">
        <v>17</v>
      </c>
      <c r="B4742" s="2">
        <v>44404</v>
      </c>
      <c r="C4742" s="3">
        <v>0.46651620370370372</v>
      </c>
      <c r="D4742">
        <v>44</v>
      </c>
      <c r="E4742">
        <v>11235</v>
      </c>
      <c r="F4742">
        <v>523</v>
      </c>
      <c r="G4742">
        <v>9100</v>
      </c>
      <c r="H4742">
        <v>399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5">
      <c r="A4743" s="1" t="s">
        <v>17</v>
      </c>
      <c r="B4743" s="2">
        <v>44404</v>
      </c>
      <c r="C4743" s="3">
        <v>0.46657407407407409</v>
      </c>
      <c r="D4743">
        <v>44</v>
      </c>
      <c r="E4743">
        <v>11240</v>
      </c>
      <c r="F4743">
        <v>524</v>
      </c>
      <c r="G4743">
        <v>9100</v>
      </c>
      <c r="H4743">
        <v>399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5">
      <c r="A4744" s="1" t="s">
        <v>19</v>
      </c>
      <c r="B4744" s="2"/>
      <c r="C4744" s="3"/>
    </row>
    <row r="4745" spans="1:17" x14ac:dyDescent="0.25">
      <c r="A4745" s="1" t="s">
        <v>20</v>
      </c>
      <c r="B4745" s="2">
        <v>44404</v>
      </c>
      <c r="C4745" s="3">
        <v>0.46663194444444445</v>
      </c>
      <c r="D4745">
        <v>44</v>
      </c>
      <c r="E4745">
        <v>11245</v>
      </c>
      <c r="F4745">
        <v>526</v>
      </c>
      <c r="G4745">
        <v>9100</v>
      </c>
      <c r="H4745">
        <v>398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5">
      <c r="A4746" s="1" t="s">
        <v>20</v>
      </c>
      <c r="B4746" s="2">
        <v>44404</v>
      </c>
      <c r="C4746" s="3">
        <v>0.46664351851851854</v>
      </c>
      <c r="D4746">
        <v>44</v>
      </c>
      <c r="E4746">
        <v>11246</v>
      </c>
      <c r="F4746">
        <v>526</v>
      </c>
      <c r="G4746">
        <v>9100</v>
      </c>
      <c r="H4746">
        <v>398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25">
      <c r="A4747" s="1" t="s">
        <v>20</v>
      </c>
      <c r="B4747" s="2">
        <v>44404</v>
      </c>
      <c r="C4747" s="3">
        <v>0.46665509259259258</v>
      </c>
      <c r="D4747">
        <v>44</v>
      </c>
      <c r="E4747">
        <v>11247</v>
      </c>
      <c r="F4747">
        <v>527</v>
      </c>
      <c r="G4747">
        <v>9100</v>
      </c>
      <c r="H4747">
        <v>397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5">
      <c r="A4748" s="1" t="s">
        <v>20</v>
      </c>
      <c r="B4748" s="2">
        <v>44404</v>
      </c>
      <c r="C4748" s="3">
        <v>0.46666666666666667</v>
      </c>
      <c r="D4748">
        <v>44</v>
      </c>
      <c r="E4748">
        <v>11248</v>
      </c>
      <c r="F4748">
        <v>527</v>
      </c>
      <c r="G4748">
        <v>9100</v>
      </c>
      <c r="H4748">
        <v>397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0.25">
      <c r="A4749" s="1" t="s">
        <v>20</v>
      </c>
      <c r="B4749" s="2">
        <v>44404</v>
      </c>
      <c r="C4749" s="3">
        <v>0.46667824074074077</v>
      </c>
      <c r="D4749">
        <v>44</v>
      </c>
      <c r="E4749">
        <v>11249</v>
      </c>
      <c r="F4749">
        <v>528</v>
      </c>
      <c r="G4749">
        <v>9100</v>
      </c>
      <c r="H4749">
        <v>398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s="1" t="s">
        <v>20</v>
      </c>
      <c r="B4750" s="2">
        <v>44404</v>
      </c>
      <c r="C4750" s="3">
        <v>0.46668981481481481</v>
      </c>
      <c r="D4750">
        <v>44</v>
      </c>
      <c r="E4750">
        <v>11250</v>
      </c>
      <c r="F4750">
        <v>528</v>
      </c>
      <c r="G4750">
        <v>9100</v>
      </c>
      <c r="H4750">
        <v>398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5">
      <c r="A4751" s="1" t="s">
        <v>20</v>
      </c>
      <c r="B4751" s="2">
        <v>44404</v>
      </c>
      <c r="C4751" s="3">
        <v>0.4667013888888889</v>
      </c>
      <c r="D4751">
        <v>44</v>
      </c>
      <c r="E4751">
        <v>11251</v>
      </c>
      <c r="F4751">
        <v>529</v>
      </c>
      <c r="G4751">
        <v>9100</v>
      </c>
      <c r="H4751">
        <v>398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s="1" t="s">
        <v>20</v>
      </c>
      <c r="B4752" s="2">
        <v>44404</v>
      </c>
      <c r="C4752" s="3">
        <v>0.46671296296296294</v>
      </c>
      <c r="D4752">
        <v>44</v>
      </c>
      <c r="E4752">
        <v>11252</v>
      </c>
      <c r="F4752">
        <v>529</v>
      </c>
      <c r="G4752">
        <v>9100</v>
      </c>
      <c r="H4752">
        <v>398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5">
      <c r="A4753" s="1" t="s">
        <v>20</v>
      </c>
      <c r="B4753" s="2">
        <v>44404</v>
      </c>
      <c r="C4753" s="3">
        <v>0.46672453703703703</v>
      </c>
      <c r="D4753">
        <v>44</v>
      </c>
      <c r="E4753">
        <v>11253</v>
      </c>
      <c r="F4753">
        <v>530</v>
      </c>
      <c r="G4753">
        <v>9100</v>
      </c>
      <c r="H4753">
        <v>398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5">
      <c r="A4754" s="1" t="s">
        <v>20</v>
      </c>
      <c r="B4754" s="2">
        <v>44404</v>
      </c>
      <c r="C4754" s="3">
        <v>0.46673611111111113</v>
      </c>
      <c r="D4754">
        <v>44</v>
      </c>
      <c r="E4754">
        <v>11254</v>
      </c>
      <c r="F4754">
        <v>530</v>
      </c>
      <c r="G4754">
        <v>9100</v>
      </c>
      <c r="H4754">
        <v>398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s="1" t="s">
        <v>20</v>
      </c>
      <c r="B4755" s="2">
        <v>44404</v>
      </c>
      <c r="C4755" s="3">
        <v>0.46674768518518517</v>
      </c>
      <c r="D4755">
        <v>44</v>
      </c>
      <c r="E4755">
        <v>11255</v>
      </c>
      <c r="F4755">
        <v>531</v>
      </c>
      <c r="G4755">
        <v>9100</v>
      </c>
      <c r="H4755">
        <v>398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s="1" t="s">
        <v>20</v>
      </c>
      <c r="B4756" s="2">
        <v>44404</v>
      </c>
      <c r="C4756" s="3">
        <v>0.46675925925925926</v>
      </c>
      <c r="D4756">
        <v>44</v>
      </c>
      <c r="E4756">
        <v>11256</v>
      </c>
      <c r="F4756">
        <v>531</v>
      </c>
      <c r="G4756">
        <v>9100</v>
      </c>
      <c r="H4756">
        <v>398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5">
      <c r="A4757" s="1" t="s">
        <v>20</v>
      </c>
      <c r="B4757" s="2">
        <v>44404</v>
      </c>
      <c r="C4757" s="3">
        <v>0.46677083333333336</v>
      </c>
      <c r="D4757">
        <v>44</v>
      </c>
      <c r="E4757">
        <v>11257</v>
      </c>
      <c r="F4757">
        <v>532</v>
      </c>
      <c r="G4757">
        <v>9100</v>
      </c>
      <c r="H4757">
        <v>398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s="1" t="s">
        <v>20</v>
      </c>
      <c r="B4758" s="2">
        <v>44404</v>
      </c>
      <c r="C4758" s="3">
        <v>0.4667824074074074</v>
      </c>
      <c r="D4758">
        <v>44</v>
      </c>
      <c r="E4758">
        <v>11258</v>
      </c>
      <c r="F4758">
        <v>532</v>
      </c>
      <c r="G4758">
        <v>9100</v>
      </c>
      <c r="H4758">
        <v>398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s="1" t="s">
        <v>20</v>
      </c>
      <c r="B4759" s="2">
        <v>44404</v>
      </c>
      <c r="C4759" s="3">
        <v>0.46679398148148149</v>
      </c>
      <c r="D4759">
        <v>44</v>
      </c>
      <c r="E4759">
        <v>11259</v>
      </c>
      <c r="F4759">
        <v>533</v>
      </c>
      <c r="G4759">
        <v>9100</v>
      </c>
      <c r="H4759">
        <v>397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5">
      <c r="A4760" s="1" t="s">
        <v>20</v>
      </c>
      <c r="B4760" s="2">
        <v>44404</v>
      </c>
      <c r="C4760" s="3">
        <v>0.46680555555555553</v>
      </c>
      <c r="D4760">
        <v>44</v>
      </c>
      <c r="E4760">
        <v>11260</v>
      </c>
      <c r="F4760">
        <v>533</v>
      </c>
      <c r="G4760">
        <v>9100</v>
      </c>
      <c r="H4760">
        <v>398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s="1" t="s">
        <v>20</v>
      </c>
      <c r="B4761" s="2">
        <v>44404</v>
      </c>
      <c r="C4761" s="3">
        <v>0.46681712962962962</v>
      </c>
      <c r="D4761">
        <v>44</v>
      </c>
      <c r="E4761">
        <v>11261</v>
      </c>
      <c r="F4761">
        <v>534</v>
      </c>
      <c r="G4761">
        <v>9100</v>
      </c>
      <c r="H4761">
        <v>398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s="1" t="s">
        <v>20</v>
      </c>
      <c r="B4762" s="2">
        <v>44404</v>
      </c>
      <c r="C4762" s="3">
        <v>0.46682870370370372</v>
      </c>
      <c r="D4762">
        <v>44</v>
      </c>
      <c r="E4762">
        <v>11262</v>
      </c>
      <c r="F4762">
        <v>534</v>
      </c>
      <c r="G4762">
        <v>9100</v>
      </c>
      <c r="H4762">
        <v>399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s="1" t="s">
        <v>20</v>
      </c>
      <c r="B4763" s="2">
        <v>44404</v>
      </c>
      <c r="C4763" s="3">
        <v>0.46684027777777776</v>
      </c>
      <c r="D4763">
        <v>44</v>
      </c>
      <c r="E4763">
        <v>11263</v>
      </c>
      <c r="F4763">
        <v>535</v>
      </c>
      <c r="G4763">
        <v>9100</v>
      </c>
      <c r="H4763">
        <v>398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s="1" t="s">
        <v>20</v>
      </c>
      <c r="B4764" s="2">
        <v>44404</v>
      </c>
      <c r="C4764" s="3">
        <v>0.46685185185185185</v>
      </c>
      <c r="D4764">
        <v>44</v>
      </c>
      <c r="E4764">
        <v>11264</v>
      </c>
      <c r="F4764">
        <v>535</v>
      </c>
      <c r="G4764">
        <v>9100</v>
      </c>
      <c r="H4764">
        <v>398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s="1" t="s">
        <v>20</v>
      </c>
      <c r="B4765" s="2">
        <v>44404</v>
      </c>
      <c r="C4765" s="3">
        <v>0.46686342592592595</v>
      </c>
      <c r="D4765">
        <v>44</v>
      </c>
      <c r="E4765">
        <v>11265</v>
      </c>
      <c r="F4765">
        <v>536</v>
      </c>
      <c r="G4765">
        <v>9100</v>
      </c>
      <c r="H4765">
        <v>398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s="1" t="s">
        <v>20</v>
      </c>
      <c r="B4766" s="2">
        <v>44404</v>
      </c>
      <c r="C4766" s="3">
        <v>0.46687499999999998</v>
      </c>
      <c r="D4766">
        <v>44</v>
      </c>
      <c r="E4766">
        <v>11266</v>
      </c>
      <c r="F4766">
        <v>536</v>
      </c>
      <c r="G4766">
        <v>9100</v>
      </c>
      <c r="H4766">
        <v>398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s="1" t="s">
        <v>20</v>
      </c>
      <c r="B4767" s="2">
        <v>44404</v>
      </c>
      <c r="C4767" s="3">
        <v>0.46688657407407408</v>
      </c>
      <c r="D4767">
        <v>44</v>
      </c>
      <c r="E4767">
        <v>11267</v>
      </c>
      <c r="F4767">
        <v>536</v>
      </c>
      <c r="G4767">
        <v>9100</v>
      </c>
      <c r="H4767">
        <v>397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s="1" t="s">
        <v>20</v>
      </c>
      <c r="B4768" s="2">
        <v>44404</v>
      </c>
      <c r="C4768" s="3">
        <v>0.46689814814814817</v>
      </c>
      <c r="D4768">
        <v>44</v>
      </c>
      <c r="E4768">
        <v>11268</v>
      </c>
      <c r="F4768">
        <v>537</v>
      </c>
      <c r="G4768">
        <v>9100</v>
      </c>
      <c r="H4768">
        <v>397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s="1" t="s">
        <v>20</v>
      </c>
      <c r="B4769" s="2">
        <v>44404</v>
      </c>
      <c r="C4769" s="3">
        <v>0.46690972222222221</v>
      </c>
      <c r="D4769">
        <v>44</v>
      </c>
      <c r="E4769">
        <v>11269</v>
      </c>
      <c r="F4769">
        <v>537</v>
      </c>
      <c r="G4769">
        <v>9100</v>
      </c>
      <c r="H4769">
        <v>398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s="1" t="s">
        <v>20</v>
      </c>
      <c r="B4770" s="2">
        <v>44404</v>
      </c>
      <c r="C4770" s="3">
        <v>0.46692129629629631</v>
      </c>
      <c r="D4770">
        <v>44</v>
      </c>
      <c r="E4770">
        <v>11270</v>
      </c>
      <c r="F4770">
        <v>538</v>
      </c>
      <c r="G4770">
        <v>9100</v>
      </c>
      <c r="H4770">
        <v>399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s="1" t="s">
        <v>20</v>
      </c>
      <c r="B4771" s="2">
        <v>44404</v>
      </c>
      <c r="C4771" s="3">
        <v>0.46693287037037035</v>
      </c>
      <c r="D4771">
        <v>44</v>
      </c>
      <c r="E4771">
        <v>11271</v>
      </c>
      <c r="F4771">
        <v>538</v>
      </c>
      <c r="G4771">
        <v>9100</v>
      </c>
      <c r="H4771">
        <v>399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s="1" t="s">
        <v>20</v>
      </c>
      <c r="B4772" s="2">
        <v>44404</v>
      </c>
      <c r="C4772" s="3">
        <v>0.46694444444444444</v>
      </c>
      <c r="D4772">
        <v>44</v>
      </c>
      <c r="E4772">
        <v>11272</v>
      </c>
      <c r="F4772">
        <v>539</v>
      </c>
      <c r="G4772">
        <v>9100</v>
      </c>
      <c r="H4772">
        <v>398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s="1" t="s">
        <v>20</v>
      </c>
      <c r="B4773" s="2">
        <v>44404</v>
      </c>
      <c r="C4773" s="3">
        <v>0.46695601851851853</v>
      </c>
      <c r="D4773">
        <v>44</v>
      </c>
      <c r="E4773">
        <v>11273</v>
      </c>
      <c r="F4773">
        <v>540</v>
      </c>
      <c r="G4773">
        <v>9100</v>
      </c>
      <c r="H4773">
        <v>398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5">
      <c r="A4774" s="1" t="s">
        <v>20</v>
      </c>
      <c r="B4774" s="2">
        <v>44404</v>
      </c>
      <c r="C4774" s="3">
        <v>0.46696759259259257</v>
      </c>
      <c r="D4774">
        <v>44</v>
      </c>
      <c r="E4774">
        <v>11274</v>
      </c>
      <c r="F4774">
        <v>540</v>
      </c>
      <c r="G4774">
        <v>9100</v>
      </c>
      <c r="H4774">
        <v>399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5">
      <c r="A4775" s="1" t="s">
        <v>20</v>
      </c>
      <c r="B4775" s="2">
        <v>44404</v>
      </c>
      <c r="C4775" s="3">
        <v>0.46697916666666667</v>
      </c>
      <c r="D4775">
        <v>44</v>
      </c>
      <c r="E4775">
        <v>11275</v>
      </c>
      <c r="F4775">
        <v>541</v>
      </c>
      <c r="G4775">
        <v>9100</v>
      </c>
      <c r="H4775">
        <v>398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s="1" t="s">
        <v>20</v>
      </c>
      <c r="B4776" s="2">
        <v>44404</v>
      </c>
      <c r="C4776" s="3">
        <v>0.46699074074074076</v>
      </c>
      <c r="D4776">
        <v>44</v>
      </c>
      <c r="E4776">
        <v>11276</v>
      </c>
      <c r="F4776">
        <v>541</v>
      </c>
      <c r="G4776">
        <v>9100</v>
      </c>
      <c r="H4776">
        <v>398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s="1" t="s">
        <v>20</v>
      </c>
      <c r="B4777" s="2">
        <v>44404</v>
      </c>
      <c r="C4777" s="3">
        <v>0.4670023148148148</v>
      </c>
      <c r="D4777">
        <v>44</v>
      </c>
      <c r="E4777">
        <v>11277</v>
      </c>
      <c r="F4777">
        <v>542</v>
      </c>
      <c r="G4777">
        <v>9100</v>
      </c>
      <c r="H4777">
        <v>398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s="1" t="s">
        <v>20</v>
      </c>
      <c r="B4778" s="2">
        <v>44404</v>
      </c>
      <c r="C4778" s="3">
        <v>0.4670138888888889</v>
      </c>
      <c r="D4778">
        <v>44</v>
      </c>
      <c r="E4778">
        <v>11278</v>
      </c>
      <c r="F4778">
        <v>542</v>
      </c>
      <c r="G4778">
        <v>9100</v>
      </c>
      <c r="H4778">
        <v>398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s="1" t="s">
        <v>20</v>
      </c>
      <c r="B4779" s="2">
        <v>44404</v>
      </c>
      <c r="C4779" s="3">
        <v>0.46702546296296299</v>
      </c>
      <c r="D4779">
        <v>44</v>
      </c>
      <c r="E4779">
        <v>11279</v>
      </c>
      <c r="F4779">
        <v>542</v>
      </c>
      <c r="G4779">
        <v>9100</v>
      </c>
      <c r="H4779">
        <v>398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s="1" t="s">
        <v>20</v>
      </c>
      <c r="B4780" s="2">
        <v>44404</v>
      </c>
      <c r="C4780" s="3">
        <v>0.46703703703703703</v>
      </c>
      <c r="D4780">
        <v>44</v>
      </c>
      <c r="E4780">
        <v>11280</v>
      </c>
      <c r="F4780">
        <v>542</v>
      </c>
      <c r="G4780">
        <v>9100</v>
      </c>
      <c r="H4780">
        <v>398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s="1" t="s">
        <v>20</v>
      </c>
      <c r="B4781" s="2">
        <v>44404</v>
      </c>
      <c r="C4781" s="3">
        <v>0.46704861111111112</v>
      </c>
      <c r="D4781">
        <v>44</v>
      </c>
      <c r="E4781">
        <v>11281</v>
      </c>
      <c r="F4781">
        <v>543</v>
      </c>
      <c r="G4781">
        <v>9100</v>
      </c>
      <c r="H4781">
        <v>398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s="1" t="s">
        <v>20</v>
      </c>
      <c r="B4782" s="2">
        <v>44404</v>
      </c>
      <c r="C4782" s="3">
        <v>0.46706018518518516</v>
      </c>
      <c r="D4782">
        <v>44</v>
      </c>
      <c r="E4782">
        <v>11282</v>
      </c>
      <c r="F4782">
        <v>543</v>
      </c>
      <c r="G4782">
        <v>9100</v>
      </c>
      <c r="H4782">
        <v>398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s="1" t="s">
        <v>20</v>
      </c>
      <c r="B4783" s="2">
        <v>44404</v>
      </c>
      <c r="C4783" s="3">
        <v>0.46707175925925926</v>
      </c>
      <c r="D4783">
        <v>44</v>
      </c>
      <c r="E4783">
        <v>11283</v>
      </c>
      <c r="F4783">
        <v>544</v>
      </c>
      <c r="G4783">
        <v>9100</v>
      </c>
      <c r="H4783">
        <v>398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s="1" t="s">
        <v>20</v>
      </c>
      <c r="B4784" s="2">
        <v>44404</v>
      </c>
      <c r="C4784" s="3">
        <v>0.46708333333333335</v>
      </c>
      <c r="D4784">
        <v>44</v>
      </c>
      <c r="E4784">
        <v>11284</v>
      </c>
      <c r="F4784">
        <v>544</v>
      </c>
      <c r="G4784">
        <v>9100</v>
      </c>
      <c r="H4784">
        <v>398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s="1" t="s">
        <v>20</v>
      </c>
      <c r="B4785" s="2">
        <v>44404</v>
      </c>
      <c r="C4785" s="3">
        <v>0.46709490740740739</v>
      </c>
      <c r="D4785">
        <v>44</v>
      </c>
      <c r="E4785">
        <v>11285</v>
      </c>
      <c r="F4785">
        <v>545</v>
      </c>
      <c r="G4785">
        <v>9100</v>
      </c>
      <c r="H4785">
        <v>398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s="1" t="s">
        <v>20</v>
      </c>
      <c r="B4786" s="2">
        <v>44404</v>
      </c>
      <c r="C4786" s="3">
        <v>0.46710648148148148</v>
      </c>
      <c r="D4786">
        <v>44</v>
      </c>
      <c r="E4786">
        <v>11286</v>
      </c>
      <c r="F4786">
        <v>545</v>
      </c>
      <c r="G4786">
        <v>9100</v>
      </c>
      <c r="H4786">
        <v>398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s="1" t="s">
        <v>20</v>
      </c>
      <c r="B4787" s="2">
        <v>44404</v>
      </c>
      <c r="C4787" s="3">
        <v>0.46711805555555558</v>
      </c>
      <c r="D4787">
        <v>44</v>
      </c>
      <c r="E4787">
        <v>11287</v>
      </c>
      <c r="F4787">
        <v>546</v>
      </c>
      <c r="G4787">
        <v>9100</v>
      </c>
      <c r="H4787">
        <v>398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s="1" t="s">
        <v>20</v>
      </c>
      <c r="B4788" s="2">
        <v>44404</v>
      </c>
      <c r="C4788" s="3">
        <v>0.46712962962962962</v>
      </c>
      <c r="D4788">
        <v>44</v>
      </c>
      <c r="E4788">
        <v>11288</v>
      </c>
      <c r="F4788">
        <v>546</v>
      </c>
      <c r="G4788">
        <v>9100</v>
      </c>
      <c r="H4788">
        <v>398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s="1" t="s">
        <v>20</v>
      </c>
      <c r="B4789" s="2">
        <v>44404</v>
      </c>
      <c r="C4789" s="3">
        <v>0.46714120370370371</v>
      </c>
      <c r="D4789">
        <v>44</v>
      </c>
      <c r="E4789">
        <v>11289</v>
      </c>
      <c r="F4789">
        <v>547</v>
      </c>
      <c r="G4789">
        <v>9100</v>
      </c>
      <c r="H4789">
        <v>398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s="1" t="s">
        <v>20</v>
      </c>
      <c r="B4790" s="2">
        <v>44404</v>
      </c>
      <c r="C4790" s="3">
        <v>0.46715277777777775</v>
      </c>
      <c r="D4790">
        <v>44</v>
      </c>
      <c r="E4790">
        <v>11290</v>
      </c>
      <c r="F4790">
        <v>548</v>
      </c>
      <c r="G4790">
        <v>9100</v>
      </c>
      <c r="H4790">
        <v>398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5">
      <c r="A4791" s="1" t="s">
        <v>20</v>
      </c>
      <c r="B4791" s="2">
        <v>44404</v>
      </c>
      <c r="C4791" s="3">
        <v>0.46716435185185184</v>
      </c>
      <c r="D4791">
        <v>44</v>
      </c>
      <c r="E4791">
        <v>11291</v>
      </c>
      <c r="F4791">
        <v>548</v>
      </c>
      <c r="G4791">
        <v>9100</v>
      </c>
      <c r="H4791">
        <v>399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s="1" t="s">
        <v>20</v>
      </c>
      <c r="B4792" s="2">
        <v>44404</v>
      </c>
      <c r="C4792" s="3">
        <v>0.46717592592592594</v>
      </c>
      <c r="D4792">
        <v>44</v>
      </c>
      <c r="E4792">
        <v>11292</v>
      </c>
      <c r="F4792">
        <v>549</v>
      </c>
      <c r="G4792">
        <v>9100</v>
      </c>
      <c r="H4792">
        <v>399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s="1" t="s">
        <v>20</v>
      </c>
      <c r="B4793" s="2">
        <v>44404</v>
      </c>
      <c r="C4793" s="3">
        <v>0.46718749999999998</v>
      </c>
      <c r="D4793">
        <v>44</v>
      </c>
      <c r="E4793">
        <v>11293</v>
      </c>
      <c r="F4793">
        <v>549</v>
      </c>
      <c r="G4793">
        <v>9100</v>
      </c>
      <c r="H4793">
        <v>399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s="1" t="s">
        <v>20</v>
      </c>
      <c r="B4794" s="2">
        <v>44404</v>
      </c>
      <c r="C4794" s="3">
        <v>0.46719907407407407</v>
      </c>
      <c r="D4794">
        <v>44</v>
      </c>
      <c r="E4794">
        <v>11294</v>
      </c>
      <c r="F4794">
        <v>550</v>
      </c>
      <c r="G4794">
        <v>9100</v>
      </c>
      <c r="H4794">
        <v>399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s="1" t="s">
        <v>20</v>
      </c>
      <c r="B4795" s="2">
        <v>44404</v>
      </c>
      <c r="C4795" s="3">
        <v>0.46721064814814817</v>
      </c>
      <c r="D4795">
        <v>44</v>
      </c>
      <c r="E4795">
        <v>11295</v>
      </c>
      <c r="F4795">
        <v>551</v>
      </c>
      <c r="G4795">
        <v>9100</v>
      </c>
      <c r="H4795">
        <v>399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s="1" t="s">
        <v>20</v>
      </c>
      <c r="B4796" s="2">
        <v>44404</v>
      </c>
      <c r="C4796" s="3">
        <v>0.46722222222222221</v>
      </c>
      <c r="D4796">
        <v>44</v>
      </c>
      <c r="E4796">
        <v>11296</v>
      </c>
      <c r="F4796">
        <v>551</v>
      </c>
      <c r="G4796">
        <v>9100</v>
      </c>
      <c r="H4796">
        <v>399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s="1" t="s">
        <v>20</v>
      </c>
      <c r="B4797" s="2">
        <v>44404</v>
      </c>
      <c r="C4797" s="3">
        <v>0.4672337962962963</v>
      </c>
      <c r="D4797">
        <v>44</v>
      </c>
      <c r="E4797">
        <v>11297</v>
      </c>
      <c r="F4797">
        <v>552</v>
      </c>
      <c r="G4797">
        <v>9100</v>
      </c>
      <c r="H4797">
        <v>398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5">
      <c r="A4798" s="1" t="s">
        <v>20</v>
      </c>
      <c r="B4798" s="2">
        <v>44404</v>
      </c>
      <c r="C4798" s="3">
        <v>0.46724537037037039</v>
      </c>
      <c r="D4798">
        <v>44</v>
      </c>
      <c r="E4798">
        <v>11298</v>
      </c>
      <c r="F4798">
        <v>552</v>
      </c>
      <c r="G4798">
        <v>9100</v>
      </c>
      <c r="H4798">
        <v>398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s="1" t="s">
        <v>20</v>
      </c>
      <c r="B4799" s="2">
        <v>44404</v>
      </c>
      <c r="C4799" s="3">
        <v>0.46725694444444443</v>
      </c>
      <c r="D4799">
        <v>44</v>
      </c>
      <c r="E4799">
        <v>11299</v>
      </c>
      <c r="F4799">
        <v>553</v>
      </c>
      <c r="G4799">
        <v>9100</v>
      </c>
      <c r="H4799">
        <v>398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s="1" t="s">
        <v>20</v>
      </c>
      <c r="B4800" s="2">
        <v>44404</v>
      </c>
      <c r="C4800" s="3">
        <v>0.46726851851851853</v>
      </c>
      <c r="D4800">
        <v>44</v>
      </c>
      <c r="E4800">
        <v>11300</v>
      </c>
      <c r="F4800">
        <v>553</v>
      </c>
      <c r="G4800">
        <v>9100</v>
      </c>
      <c r="H4800">
        <v>398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s="1" t="s">
        <v>20</v>
      </c>
      <c r="B4801" s="2">
        <v>44404</v>
      </c>
      <c r="C4801" s="3">
        <v>0.46728009259259257</v>
      </c>
      <c r="D4801">
        <v>44</v>
      </c>
      <c r="E4801">
        <v>11301</v>
      </c>
      <c r="F4801">
        <v>553</v>
      </c>
      <c r="G4801">
        <v>9100</v>
      </c>
      <c r="H4801">
        <v>398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5">
      <c r="A4802" s="1" t="s">
        <v>20</v>
      </c>
      <c r="B4802" s="2">
        <v>44404</v>
      </c>
      <c r="C4802" s="3">
        <v>0.46729166666666666</v>
      </c>
      <c r="D4802">
        <v>44</v>
      </c>
      <c r="E4802">
        <v>11302</v>
      </c>
      <c r="F4802">
        <v>553</v>
      </c>
      <c r="G4802">
        <v>9100</v>
      </c>
      <c r="H4802">
        <v>398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s="1" t="s">
        <v>20</v>
      </c>
      <c r="B4803" s="2">
        <v>44404</v>
      </c>
      <c r="C4803" s="3">
        <v>0.46730324074074076</v>
      </c>
      <c r="D4803">
        <v>44</v>
      </c>
      <c r="E4803">
        <v>11303</v>
      </c>
      <c r="F4803">
        <v>554</v>
      </c>
      <c r="G4803">
        <v>9100</v>
      </c>
      <c r="H4803">
        <v>398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5">
      <c r="A4804" s="1" t="s">
        <v>20</v>
      </c>
      <c r="B4804" s="2">
        <v>44404</v>
      </c>
      <c r="C4804" s="3">
        <v>0.46731481481481479</v>
      </c>
      <c r="D4804">
        <v>44</v>
      </c>
      <c r="E4804">
        <v>11304</v>
      </c>
      <c r="F4804">
        <v>554</v>
      </c>
      <c r="G4804">
        <v>9100</v>
      </c>
      <c r="H4804">
        <v>398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s="1" t="s">
        <v>20</v>
      </c>
      <c r="B4805" s="2">
        <v>44404</v>
      </c>
      <c r="C4805" s="3">
        <v>0.46732638888888889</v>
      </c>
      <c r="D4805">
        <v>44</v>
      </c>
      <c r="E4805">
        <v>11305</v>
      </c>
      <c r="F4805">
        <v>554</v>
      </c>
      <c r="G4805">
        <v>9100</v>
      </c>
      <c r="H4805">
        <v>398</v>
      </c>
      <c r="I4805">
        <v>0</v>
      </c>
      <c r="J4805">
        <v>0</v>
      </c>
      <c r="K4805">
        <v>0</v>
      </c>
      <c r="L4805">
        <v>20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s="1" t="s">
        <v>20</v>
      </c>
      <c r="B4806" s="2">
        <v>44404</v>
      </c>
      <c r="C4806" s="3">
        <v>0.46733796296296298</v>
      </c>
      <c r="D4806">
        <v>44</v>
      </c>
      <c r="E4806">
        <v>11306</v>
      </c>
      <c r="F4806">
        <v>555</v>
      </c>
      <c r="G4806">
        <v>9100</v>
      </c>
      <c r="H4806">
        <v>398</v>
      </c>
      <c r="I4806">
        <v>0</v>
      </c>
      <c r="J4806">
        <v>0</v>
      </c>
      <c r="K4806">
        <v>0</v>
      </c>
      <c r="L4806">
        <v>20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s="1" t="s">
        <v>20</v>
      </c>
      <c r="B4807" s="2">
        <v>44404</v>
      </c>
      <c r="C4807" s="3">
        <v>0.46734953703703702</v>
      </c>
      <c r="D4807">
        <v>44</v>
      </c>
      <c r="E4807">
        <v>11307</v>
      </c>
      <c r="F4807">
        <v>555</v>
      </c>
      <c r="G4807">
        <v>9100</v>
      </c>
      <c r="H4807">
        <v>398</v>
      </c>
      <c r="I4807">
        <v>0</v>
      </c>
      <c r="J4807">
        <v>0</v>
      </c>
      <c r="K4807">
        <v>0</v>
      </c>
      <c r="L4807">
        <v>20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5">
      <c r="A4808" s="1" t="s">
        <v>20</v>
      </c>
      <c r="B4808" s="2">
        <v>44404</v>
      </c>
      <c r="C4808" s="3">
        <v>0.46736111111111112</v>
      </c>
      <c r="D4808">
        <v>44</v>
      </c>
      <c r="E4808">
        <v>11308</v>
      </c>
      <c r="F4808">
        <v>556</v>
      </c>
      <c r="G4808">
        <v>9100</v>
      </c>
      <c r="H4808">
        <v>398</v>
      </c>
      <c r="I4808">
        <v>0</v>
      </c>
      <c r="J4808">
        <v>0</v>
      </c>
      <c r="K4808">
        <v>0</v>
      </c>
      <c r="L4808">
        <v>20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5">
      <c r="A4809" s="1" t="s">
        <v>21</v>
      </c>
      <c r="B4809" s="2">
        <v>44404</v>
      </c>
      <c r="C4809" s="3">
        <v>0.46731481481481479</v>
      </c>
      <c r="D4809">
        <v>44</v>
      </c>
      <c r="E4809">
        <v>11304</v>
      </c>
      <c r="F4809">
        <v>554</v>
      </c>
      <c r="G4809">
        <v>9100</v>
      </c>
      <c r="H4809">
        <v>398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5">
      <c r="A4810" s="1" t="s">
        <v>22</v>
      </c>
      <c r="B4810" s="2"/>
      <c r="C4810" s="3"/>
    </row>
    <row r="4811" spans="1:17" x14ac:dyDescent="0.25">
      <c r="A4811" s="1" t="s">
        <v>17</v>
      </c>
      <c r="B4811" s="2">
        <v>44404</v>
      </c>
      <c r="C4811" s="3">
        <v>0.46740740740740738</v>
      </c>
      <c r="D4811">
        <v>44</v>
      </c>
      <c r="E4811">
        <v>11312</v>
      </c>
      <c r="F4811">
        <v>557</v>
      </c>
      <c r="G4811">
        <v>9100</v>
      </c>
      <c r="H4811">
        <v>399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5">
      <c r="A4812" s="1" t="s">
        <v>17</v>
      </c>
      <c r="B4812" s="2">
        <v>44404</v>
      </c>
      <c r="C4812" s="3">
        <v>0.4674652777777778</v>
      </c>
      <c r="D4812">
        <v>44</v>
      </c>
      <c r="E4812">
        <v>11317</v>
      </c>
      <c r="F4812">
        <v>560</v>
      </c>
      <c r="G4812">
        <v>9100</v>
      </c>
      <c r="H4812">
        <v>397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s="1" t="s">
        <v>17</v>
      </c>
      <c r="B4813" s="2">
        <v>44404</v>
      </c>
      <c r="C4813" s="3">
        <v>0.46752314814814816</v>
      </c>
      <c r="D4813">
        <v>44</v>
      </c>
      <c r="E4813">
        <v>11322</v>
      </c>
      <c r="F4813">
        <v>563</v>
      </c>
      <c r="G4813">
        <v>9100</v>
      </c>
      <c r="H4813">
        <v>398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5">
      <c r="A4814" s="1" t="s">
        <v>17</v>
      </c>
      <c r="B4814" s="2">
        <v>44404</v>
      </c>
      <c r="C4814" s="3">
        <v>0.46758101851851852</v>
      </c>
      <c r="D4814">
        <v>44</v>
      </c>
      <c r="E4814">
        <v>11327</v>
      </c>
      <c r="F4814">
        <v>561</v>
      </c>
      <c r="G4814">
        <v>9100</v>
      </c>
      <c r="H4814">
        <v>398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s="1" t="s">
        <v>17</v>
      </c>
      <c r="B4815" s="2">
        <v>44404</v>
      </c>
      <c r="C4815" s="3">
        <v>0.46763888888888888</v>
      </c>
      <c r="D4815">
        <v>44</v>
      </c>
      <c r="E4815">
        <v>11332</v>
      </c>
      <c r="F4815">
        <v>557</v>
      </c>
      <c r="G4815">
        <v>9100</v>
      </c>
      <c r="H4815">
        <v>399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25">
      <c r="A4816" s="1" t="s">
        <v>17</v>
      </c>
      <c r="B4816" s="2">
        <v>44404</v>
      </c>
      <c r="C4816" s="3">
        <v>0.46769675925925924</v>
      </c>
      <c r="D4816">
        <v>44</v>
      </c>
      <c r="E4816">
        <v>11337</v>
      </c>
      <c r="F4816">
        <v>554</v>
      </c>
      <c r="G4816">
        <v>9100</v>
      </c>
      <c r="H4816">
        <v>398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25">
      <c r="A4817" s="1" t="s">
        <v>17</v>
      </c>
      <c r="B4817" s="2">
        <v>44404</v>
      </c>
      <c r="C4817" s="3">
        <v>0.4677546296296296</v>
      </c>
      <c r="D4817">
        <v>44</v>
      </c>
      <c r="E4817">
        <v>11342</v>
      </c>
      <c r="F4817">
        <v>553</v>
      </c>
      <c r="G4817">
        <v>9100</v>
      </c>
      <c r="H4817">
        <v>399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25">
      <c r="A4818" s="1" t="s">
        <v>17</v>
      </c>
      <c r="B4818" s="2">
        <v>44404</v>
      </c>
      <c r="C4818" s="3">
        <v>0.46781250000000002</v>
      </c>
      <c r="D4818">
        <v>44</v>
      </c>
      <c r="E4818">
        <v>11347</v>
      </c>
      <c r="F4818">
        <v>550</v>
      </c>
      <c r="G4818">
        <v>9100</v>
      </c>
      <c r="H4818">
        <v>398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25">
      <c r="A4819" s="1" t="s">
        <v>17</v>
      </c>
      <c r="B4819" s="2">
        <v>44404</v>
      </c>
      <c r="C4819" s="3">
        <v>0.46787037037037038</v>
      </c>
      <c r="D4819">
        <v>44</v>
      </c>
      <c r="E4819">
        <v>11352</v>
      </c>
      <c r="F4819">
        <v>550</v>
      </c>
      <c r="G4819">
        <v>9100</v>
      </c>
      <c r="H4819">
        <v>398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5">
      <c r="A4820" s="1" t="s">
        <v>17</v>
      </c>
      <c r="B4820" s="2">
        <v>44404</v>
      </c>
      <c r="C4820" s="3">
        <v>0.46792824074074074</v>
      </c>
      <c r="D4820">
        <v>45</v>
      </c>
      <c r="E4820">
        <v>11357</v>
      </c>
      <c r="F4820">
        <v>552</v>
      </c>
      <c r="G4820">
        <v>9100</v>
      </c>
      <c r="H4820">
        <v>398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5">
      <c r="A4821" s="1" t="s">
        <v>17</v>
      </c>
      <c r="B4821" s="2">
        <v>44404</v>
      </c>
      <c r="C4821" s="3">
        <v>0.4679861111111111</v>
      </c>
      <c r="D4821">
        <v>45</v>
      </c>
      <c r="E4821">
        <v>11362</v>
      </c>
      <c r="F4821">
        <v>551</v>
      </c>
      <c r="G4821">
        <v>9100</v>
      </c>
      <c r="H4821">
        <v>397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5">
      <c r="A4822" s="1" t="s">
        <v>17</v>
      </c>
      <c r="B4822" s="2">
        <v>44404</v>
      </c>
      <c r="C4822" s="3">
        <v>0.46804398148148146</v>
      </c>
      <c r="D4822">
        <v>45</v>
      </c>
      <c r="E4822">
        <v>11367</v>
      </c>
      <c r="F4822">
        <v>551</v>
      </c>
      <c r="G4822">
        <v>9100</v>
      </c>
      <c r="H4822">
        <v>398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5">
      <c r="A4823" s="1" t="s">
        <v>17</v>
      </c>
      <c r="B4823" s="2">
        <v>44404</v>
      </c>
      <c r="C4823" s="3">
        <v>0.46810185185185182</v>
      </c>
      <c r="D4823">
        <v>45</v>
      </c>
      <c r="E4823">
        <v>11372</v>
      </c>
      <c r="F4823">
        <v>551</v>
      </c>
      <c r="G4823">
        <v>9100</v>
      </c>
      <c r="H4823">
        <v>397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5">
      <c r="A4824" s="1" t="s">
        <v>17</v>
      </c>
      <c r="B4824" s="2">
        <v>44404</v>
      </c>
      <c r="C4824" s="3">
        <v>0.46815972222222224</v>
      </c>
      <c r="D4824">
        <v>45</v>
      </c>
      <c r="E4824">
        <v>11377</v>
      </c>
      <c r="F4824">
        <v>551</v>
      </c>
      <c r="G4824">
        <v>9100</v>
      </c>
      <c r="H4824">
        <v>397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s="1" t="s">
        <v>17</v>
      </c>
      <c r="B4825" s="2">
        <v>44404</v>
      </c>
      <c r="C4825" s="3">
        <v>0.4682175925925926</v>
      </c>
      <c r="D4825">
        <v>45</v>
      </c>
      <c r="E4825">
        <v>11382</v>
      </c>
      <c r="F4825">
        <v>551</v>
      </c>
      <c r="G4825">
        <v>9100</v>
      </c>
      <c r="H4825">
        <v>398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25">
      <c r="A4826" s="1" t="s">
        <v>17</v>
      </c>
      <c r="B4826" s="2">
        <v>44404</v>
      </c>
      <c r="C4826" s="3">
        <v>0.46827546296296296</v>
      </c>
      <c r="D4826">
        <v>45</v>
      </c>
      <c r="E4826">
        <v>11387</v>
      </c>
      <c r="F4826">
        <v>551</v>
      </c>
      <c r="G4826">
        <v>9100</v>
      </c>
      <c r="H4826">
        <v>398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s="1" t="s">
        <v>19</v>
      </c>
      <c r="B4827" s="2"/>
      <c r="C4827" s="3"/>
    </row>
    <row r="4828" spans="1:17" x14ac:dyDescent="0.25">
      <c r="A4828" s="1" t="s">
        <v>20</v>
      </c>
      <c r="B4828" s="2">
        <v>44404</v>
      </c>
      <c r="C4828" s="3">
        <v>0.46833333333333332</v>
      </c>
      <c r="D4828">
        <v>45</v>
      </c>
      <c r="E4828">
        <v>11392</v>
      </c>
      <c r="F4828">
        <v>550</v>
      </c>
      <c r="G4828">
        <v>9100</v>
      </c>
      <c r="H4828">
        <v>397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5">
      <c r="A4829" s="1" t="s">
        <v>20</v>
      </c>
      <c r="B4829" s="2">
        <v>44404</v>
      </c>
      <c r="C4829" s="3">
        <v>0.46834490740740742</v>
      </c>
      <c r="D4829">
        <v>45</v>
      </c>
      <c r="E4829">
        <v>11393</v>
      </c>
      <c r="F4829">
        <v>550</v>
      </c>
      <c r="G4829">
        <v>9100</v>
      </c>
      <c r="H4829">
        <v>398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5">
      <c r="A4830" s="1" t="s">
        <v>20</v>
      </c>
      <c r="B4830" s="2">
        <v>44404</v>
      </c>
      <c r="C4830" s="3">
        <v>0.46835648148148146</v>
      </c>
      <c r="D4830">
        <v>45</v>
      </c>
      <c r="E4830">
        <v>11394</v>
      </c>
      <c r="F4830">
        <v>550</v>
      </c>
      <c r="G4830">
        <v>9100</v>
      </c>
      <c r="H4830">
        <v>398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5">
      <c r="A4831" s="1" t="s">
        <v>20</v>
      </c>
      <c r="B4831" s="2">
        <v>44404</v>
      </c>
      <c r="C4831" s="3">
        <v>0.46836805555555555</v>
      </c>
      <c r="D4831">
        <v>45</v>
      </c>
      <c r="E4831">
        <v>11395</v>
      </c>
      <c r="F4831">
        <v>550</v>
      </c>
      <c r="G4831">
        <v>9100</v>
      </c>
      <c r="H4831">
        <v>397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5">
      <c r="A4832" s="1" t="s">
        <v>20</v>
      </c>
      <c r="B4832" s="2">
        <v>44404</v>
      </c>
      <c r="C4832" s="3">
        <v>0.46837962962962965</v>
      </c>
      <c r="D4832">
        <v>45</v>
      </c>
      <c r="E4832">
        <v>11396</v>
      </c>
      <c r="F4832">
        <v>550</v>
      </c>
      <c r="G4832">
        <v>9100</v>
      </c>
      <c r="H4832">
        <v>397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s="1" t="s">
        <v>20</v>
      </c>
      <c r="B4833" s="2">
        <v>44404</v>
      </c>
      <c r="C4833" s="3">
        <v>0.46839120370370368</v>
      </c>
      <c r="D4833">
        <v>45</v>
      </c>
      <c r="E4833">
        <v>11397</v>
      </c>
      <c r="F4833">
        <v>550</v>
      </c>
      <c r="G4833">
        <v>9100</v>
      </c>
      <c r="H4833">
        <v>397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s="1" t="s">
        <v>20</v>
      </c>
      <c r="B4834" s="2">
        <v>44404</v>
      </c>
      <c r="C4834" s="3">
        <v>0.46840277777777778</v>
      </c>
      <c r="D4834">
        <v>45</v>
      </c>
      <c r="E4834">
        <v>11398</v>
      </c>
      <c r="F4834">
        <v>550</v>
      </c>
      <c r="G4834">
        <v>9100</v>
      </c>
      <c r="H4834">
        <v>397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s="1" t="s">
        <v>20</v>
      </c>
      <c r="B4835" s="2">
        <v>44404</v>
      </c>
      <c r="C4835" s="3">
        <v>0.46841435185185187</v>
      </c>
      <c r="D4835">
        <v>45</v>
      </c>
      <c r="E4835">
        <v>11399</v>
      </c>
      <c r="F4835">
        <v>549</v>
      </c>
      <c r="G4835">
        <v>9100</v>
      </c>
      <c r="H4835">
        <v>397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s="1" t="s">
        <v>20</v>
      </c>
      <c r="B4836" s="2">
        <v>44404</v>
      </c>
      <c r="C4836" s="3">
        <v>0.46842592592592591</v>
      </c>
      <c r="D4836">
        <v>45</v>
      </c>
      <c r="E4836">
        <v>11400</v>
      </c>
      <c r="F4836">
        <v>549</v>
      </c>
      <c r="G4836">
        <v>9100</v>
      </c>
      <c r="H4836">
        <v>397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s="1" t="s">
        <v>20</v>
      </c>
      <c r="B4837" s="2">
        <v>44404</v>
      </c>
      <c r="C4837" s="3">
        <v>0.46843750000000001</v>
      </c>
      <c r="D4837">
        <v>45</v>
      </c>
      <c r="E4837">
        <v>11401</v>
      </c>
      <c r="F4837">
        <v>549</v>
      </c>
      <c r="G4837">
        <v>9100</v>
      </c>
      <c r="H4837">
        <v>397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s="1" t="s">
        <v>20</v>
      </c>
      <c r="B4838" s="2">
        <v>44404</v>
      </c>
      <c r="C4838" s="3">
        <v>0.4684490740740741</v>
      </c>
      <c r="D4838">
        <v>45</v>
      </c>
      <c r="E4838">
        <v>11402</v>
      </c>
      <c r="F4838">
        <v>549</v>
      </c>
      <c r="G4838">
        <v>9100</v>
      </c>
      <c r="H4838">
        <v>398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5">
      <c r="A4839" s="1" t="s">
        <v>20</v>
      </c>
      <c r="B4839" s="2">
        <v>44404</v>
      </c>
      <c r="C4839" s="3">
        <v>0.46846064814814814</v>
      </c>
      <c r="D4839">
        <v>45</v>
      </c>
      <c r="E4839">
        <v>11403</v>
      </c>
      <c r="F4839">
        <v>549</v>
      </c>
      <c r="G4839">
        <v>9100</v>
      </c>
      <c r="H4839">
        <v>398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s="1" t="s">
        <v>20</v>
      </c>
      <c r="B4840" s="2">
        <v>44404</v>
      </c>
      <c r="C4840" s="3">
        <v>0.46847222222222223</v>
      </c>
      <c r="D4840">
        <v>45</v>
      </c>
      <c r="E4840">
        <v>11404</v>
      </c>
      <c r="F4840">
        <v>549</v>
      </c>
      <c r="G4840">
        <v>9100</v>
      </c>
      <c r="H4840">
        <v>398</v>
      </c>
      <c r="I4840">
        <v>0</v>
      </c>
      <c r="J4840">
        <v>0</v>
      </c>
      <c r="K4840">
        <v>0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s="1" t="s">
        <v>20</v>
      </c>
      <c r="B4841" s="2">
        <v>44404</v>
      </c>
      <c r="C4841" s="3">
        <v>0.46848379629629627</v>
      </c>
      <c r="D4841">
        <v>45</v>
      </c>
      <c r="E4841">
        <v>11405</v>
      </c>
      <c r="F4841">
        <v>549</v>
      </c>
      <c r="G4841">
        <v>9100</v>
      </c>
      <c r="H4841">
        <v>398</v>
      </c>
      <c r="I4841">
        <v>0</v>
      </c>
      <c r="J4841">
        <v>0</v>
      </c>
      <c r="K4841">
        <v>0</v>
      </c>
      <c r="L4841">
        <v>21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s="1" t="s">
        <v>20</v>
      </c>
      <c r="B4842" s="2">
        <v>44404</v>
      </c>
      <c r="C4842" s="3">
        <v>0.46849537037037037</v>
      </c>
      <c r="D4842">
        <v>45</v>
      </c>
      <c r="E4842">
        <v>11406</v>
      </c>
      <c r="F4842">
        <v>549</v>
      </c>
      <c r="G4842">
        <v>9100</v>
      </c>
      <c r="H4842">
        <v>398</v>
      </c>
      <c r="I4842">
        <v>0</v>
      </c>
      <c r="J4842">
        <v>0</v>
      </c>
      <c r="K4842">
        <v>0</v>
      </c>
      <c r="L4842">
        <v>21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s="1" t="s">
        <v>20</v>
      </c>
      <c r="B4843" s="2">
        <v>44404</v>
      </c>
      <c r="C4843" s="3">
        <v>0.46850694444444446</v>
      </c>
      <c r="D4843">
        <v>45</v>
      </c>
      <c r="E4843">
        <v>11407</v>
      </c>
      <c r="F4843">
        <v>549</v>
      </c>
      <c r="G4843">
        <v>9100</v>
      </c>
      <c r="H4843">
        <v>398</v>
      </c>
      <c r="I4843">
        <v>0</v>
      </c>
      <c r="J4843">
        <v>0</v>
      </c>
      <c r="K4843">
        <v>0</v>
      </c>
      <c r="L4843">
        <v>21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s="1" t="s">
        <v>20</v>
      </c>
      <c r="B4844" s="2">
        <v>44404</v>
      </c>
      <c r="C4844" s="3">
        <v>0.4685185185185185</v>
      </c>
      <c r="D4844">
        <v>45</v>
      </c>
      <c r="E4844">
        <v>11408</v>
      </c>
      <c r="F4844">
        <v>549</v>
      </c>
      <c r="G4844">
        <v>9100</v>
      </c>
      <c r="H4844">
        <v>398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s="1" t="s">
        <v>20</v>
      </c>
      <c r="B4845" s="2">
        <v>44404</v>
      </c>
      <c r="C4845" s="3">
        <v>0.4685300925925926</v>
      </c>
      <c r="D4845">
        <v>45</v>
      </c>
      <c r="E4845">
        <v>11409</v>
      </c>
      <c r="F4845">
        <v>549</v>
      </c>
      <c r="G4845">
        <v>9100</v>
      </c>
      <c r="H4845">
        <v>398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s="1" t="s">
        <v>20</v>
      </c>
      <c r="B4846" s="2">
        <v>44404</v>
      </c>
      <c r="C4846" s="3">
        <v>0.46854166666666669</v>
      </c>
      <c r="D4846">
        <v>45</v>
      </c>
      <c r="E4846">
        <v>11410</v>
      </c>
      <c r="F4846">
        <v>549</v>
      </c>
      <c r="G4846">
        <v>9100</v>
      </c>
      <c r="H4846">
        <v>397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s="1" t="s">
        <v>20</v>
      </c>
      <c r="B4847" s="2">
        <v>44404</v>
      </c>
      <c r="C4847" s="3">
        <v>0.46855324074074073</v>
      </c>
      <c r="D4847">
        <v>45</v>
      </c>
      <c r="E4847">
        <v>11411</v>
      </c>
      <c r="F4847">
        <v>549</v>
      </c>
      <c r="G4847">
        <v>9100</v>
      </c>
      <c r="H4847">
        <v>398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s="1" t="s">
        <v>20</v>
      </c>
      <c r="B4848" s="2">
        <v>44404</v>
      </c>
      <c r="C4848" s="3">
        <v>0.46856481481481482</v>
      </c>
      <c r="D4848">
        <v>45</v>
      </c>
      <c r="E4848">
        <v>11412</v>
      </c>
      <c r="F4848">
        <v>549</v>
      </c>
      <c r="G4848">
        <v>9100</v>
      </c>
      <c r="H4848">
        <v>397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s="1" t="s">
        <v>20</v>
      </c>
      <c r="B4849" s="2">
        <v>44404</v>
      </c>
      <c r="C4849" s="3">
        <v>0.46857638888888886</v>
      </c>
      <c r="D4849">
        <v>45</v>
      </c>
      <c r="E4849">
        <v>11413</v>
      </c>
      <c r="F4849">
        <v>549</v>
      </c>
      <c r="G4849">
        <v>9100</v>
      </c>
      <c r="H4849">
        <v>397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s="1" t="s">
        <v>20</v>
      </c>
      <c r="B4850" s="2">
        <v>44404</v>
      </c>
      <c r="C4850" s="3">
        <v>0.46858796296296296</v>
      </c>
      <c r="D4850">
        <v>45</v>
      </c>
      <c r="E4850">
        <v>11414</v>
      </c>
      <c r="F4850">
        <v>549</v>
      </c>
      <c r="G4850">
        <v>9100</v>
      </c>
      <c r="H4850">
        <v>397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s="1" t="s">
        <v>20</v>
      </c>
      <c r="B4851" s="2">
        <v>44404</v>
      </c>
      <c r="C4851" s="3">
        <v>0.46859953703703705</v>
      </c>
      <c r="D4851">
        <v>45</v>
      </c>
      <c r="E4851">
        <v>11415</v>
      </c>
      <c r="F4851">
        <v>549</v>
      </c>
      <c r="G4851">
        <v>9100</v>
      </c>
      <c r="H4851">
        <v>398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s="1" t="s">
        <v>20</v>
      </c>
      <c r="B4852" s="2">
        <v>44404</v>
      </c>
      <c r="C4852" s="3">
        <v>0.46861111111111109</v>
      </c>
      <c r="D4852">
        <v>45</v>
      </c>
      <c r="E4852">
        <v>11416</v>
      </c>
      <c r="F4852">
        <v>549</v>
      </c>
      <c r="G4852">
        <v>9100</v>
      </c>
      <c r="H4852">
        <v>398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s="1" t="s">
        <v>20</v>
      </c>
      <c r="B4853" s="2">
        <v>44404</v>
      </c>
      <c r="C4853" s="3">
        <v>0.46862268518518518</v>
      </c>
      <c r="D4853">
        <v>45</v>
      </c>
      <c r="E4853">
        <v>11417</v>
      </c>
      <c r="F4853">
        <v>549</v>
      </c>
      <c r="G4853">
        <v>9100</v>
      </c>
      <c r="H4853">
        <v>398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s="1" t="s">
        <v>20</v>
      </c>
      <c r="B4854" s="2">
        <v>44404</v>
      </c>
      <c r="C4854" s="3">
        <v>0.46863425925925928</v>
      </c>
      <c r="D4854">
        <v>45</v>
      </c>
      <c r="E4854">
        <v>11418</v>
      </c>
      <c r="F4854">
        <v>549</v>
      </c>
      <c r="G4854">
        <v>9100</v>
      </c>
      <c r="H4854">
        <v>397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s="1" t="s">
        <v>20</v>
      </c>
      <c r="B4855" s="2">
        <v>44404</v>
      </c>
      <c r="C4855" s="3">
        <v>0.46864583333333332</v>
      </c>
      <c r="D4855">
        <v>45</v>
      </c>
      <c r="E4855">
        <v>11419</v>
      </c>
      <c r="F4855">
        <v>548</v>
      </c>
      <c r="G4855">
        <v>9100</v>
      </c>
      <c r="H4855">
        <v>398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s="1" t="s">
        <v>20</v>
      </c>
      <c r="B4856" s="2">
        <v>44404</v>
      </c>
      <c r="C4856" s="3">
        <v>0.46865740740740741</v>
      </c>
      <c r="D4856">
        <v>45</v>
      </c>
      <c r="E4856">
        <v>11420</v>
      </c>
      <c r="F4856">
        <v>548</v>
      </c>
      <c r="G4856">
        <v>9100</v>
      </c>
      <c r="H4856">
        <v>398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s="1" t="s">
        <v>20</v>
      </c>
      <c r="B4857" s="2">
        <v>44404</v>
      </c>
      <c r="C4857" s="3">
        <v>0.46866898148148151</v>
      </c>
      <c r="D4857">
        <v>45</v>
      </c>
      <c r="E4857">
        <v>11421</v>
      </c>
      <c r="F4857">
        <v>548</v>
      </c>
      <c r="G4857">
        <v>9100</v>
      </c>
      <c r="H4857">
        <v>398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s="1" t="s">
        <v>20</v>
      </c>
      <c r="B4858" s="2">
        <v>44404</v>
      </c>
      <c r="C4858" s="3">
        <v>0.46868055555555554</v>
      </c>
      <c r="D4858">
        <v>45</v>
      </c>
      <c r="E4858">
        <v>11422</v>
      </c>
      <c r="F4858">
        <v>548</v>
      </c>
      <c r="G4858">
        <v>9100</v>
      </c>
      <c r="H4858">
        <v>398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s="1" t="s">
        <v>20</v>
      </c>
      <c r="B4859" s="2">
        <v>44404</v>
      </c>
      <c r="C4859" s="3">
        <v>0.46869212962962964</v>
      </c>
      <c r="D4859">
        <v>45</v>
      </c>
      <c r="E4859">
        <v>11423</v>
      </c>
      <c r="F4859">
        <v>549</v>
      </c>
      <c r="G4859">
        <v>9100</v>
      </c>
      <c r="H4859">
        <v>397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s="1" t="s">
        <v>20</v>
      </c>
      <c r="B4860" s="2">
        <v>44404</v>
      </c>
      <c r="C4860" s="3">
        <v>0.46870370370370368</v>
      </c>
      <c r="D4860">
        <v>45</v>
      </c>
      <c r="E4860">
        <v>11424</v>
      </c>
      <c r="F4860">
        <v>549</v>
      </c>
      <c r="G4860">
        <v>9100</v>
      </c>
      <c r="H4860">
        <v>397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s="1" t="s">
        <v>20</v>
      </c>
      <c r="B4861" s="2">
        <v>44404</v>
      </c>
      <c r="C4861" s="3">
        <v>0.46871527777777777</v>
      </c>
      <c r="D4861">
        <v>45</v>
      </c>
      <c r="E4861">
        <v>11425</v>
      </c>
      <c r="F4861">
        <v>549</v>
      </c>
      <c r="G4861">
        <v>9100</v>
      </c>
      <c r="H4861">
        <v>397</v>
      </c>
      <c r="I4861">
        <v>0</v>
      </c>
      <c r="J4861">
        <v>0</v>
      </c>
      <c r="K4861">
        <v>0</v>
      </c>
      <c r="L4861">
        <v>21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s="1" t="s">
        <v>20</v>
      </c>
      <c r="B4862" s="2">
        <v>44404</v>
      </c>
      <c r="C4862" s="3">
        <v>0.46872685185185187</v>
      </c>
      <c r="D4862">
        <v>45</v>
      </c>
      <c r="E4862">
        <v>11426</v>
      </c>
      <c r="F4862">
        <v>549</v>
      </c>
      <c r="G4862">
        <v>9100</v>
      </c>
      <c r="H4862">
        <v>397</v>
      </c>
      <c r="I4862">
        <v>0</v>
      </c>
      <c r="J4862">
        <v>0</v>
      </c>
      <c r="K4862">
        <v>0</v>
      </c>
      <c r="L4862">
        <v>21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s="1" t="s">
        <v>20</v>
      </c>
      <c r="B4863" s="2">
        <v>44404</v>
      </c>
      <c r="C4863" s="3">
        <v>0.46873842592592591</v>
      </c>
      <c r="D4863">
        <v>45</v>
      </c>
      <c r="E4863">
        <v>11427</v>
      </c>
      <c r="F4863">
        <v>549</v>
      </c>
      <c r="G4863">
        <v>9100</v>
      </c>
      <c r="H4863">
        <v>398</v>
      </c>
      <c r="I4863">
        <v>0</v>
      </c>
      <c r="J4863">
        <v>0</v>
      </c>
      <c r="K4863">
        <v>0</v>
      </c>
      <c r="L4863">
        <v>21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s="1" t="s">
        <v>20</v>
      </c>
      <c r="B4864" s="2">
        <v>44404</v>
      </c>
      <c r="C4864" s="3">
        <v>0.46875</v>
      </c>
      <c r="D4864">
        <v>45</v>
      </c>
      <c r="E4864">
        <v>11428</v>
      </c>
      <c r="F4864">
        <v>548</v>
      </c>
      <c r="G4864">
        <v>9100</v>
      </c>
      <c r="H4864">
        <v>398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s="1" t="s">
        <v>20</v>
      </c>
      <c r="B4865" s="2">
        <v>44404</v>
      </c>
      <c r="C4865" s="3">
        <v>0.46876157407407409</v>
      </c>
      <c r="D4865">
        <v>45</v>
      </c>
      <c r="E4865">
        <v>11429</v>
      </c>
      <c r="F4865">
        <v>548</v>
      </c>
      <c r="G4865">
        <v>9100</v>
      </c>
      <c r="H4865">
        <v>398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s="1" t="s">
        <v>20</v>
      </c>
      <c r="B4866" s="2">
        <v>44404</v>
      </c>
      <c r="C4866" s="3">
        <v>0.46877314814814813</v>
      </c>
      <c r="D4866">
        <v>45</v>
      </c>
      <c r="E4866">
        <v>11430</v>
      </c>
      <c r="F4866">
        <v>548</v>
      </c>
      <c r="G4866">
        <v>9100</v>
      </c>
      <c r="H4866">
        <v>398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s="1" t="s">
        <v>20</v>
      </c>
      <c r="B4867" s="2">
        <v>44404</v>
      </c>
      <c r="C4867" s="3">
        <v>0.46878472222222223</v>
      </c>
      <c r="D4867">
        <v>45</v>
      </c>
      <c r="E4867">
        <v>11431</v>
      </c>
      <c r="F4867">
        <v>548</v>
      </c>
      <c r="G4867">
        <v>9100</v>
      </c>
      <c r="H4867">
        <v>397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5">
      <c r="A4868" s="1" t="s">
        <v>20</v>
      </c>
      <c r="B4868" s="2">
        <v>44404</v>
      </c>
      <c r="C4868" s="3">
        <v>0.46879629629629632</v>
      </c>
      <c r="D4868">
        <v>45</v>
      </c>
      <c r="E4868">
        <v>11432</v>
      </c>
      <c r="F4868">
        <v>548</v>
      </c>
      <c r="G4868">
        <v>9100</v>
      </c>
      <c r="H4868">
        <v>398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5">
      <c r="A4869" s="1" t="s">
        <v>20</v>
      </c>
      <c r="B4869" s="2">
        <v>44404</v>
      </c>
      <c r="C4869" s="3">
        <v>0.46880787037037036</v>
      </c>
      <c r="D4869">
        <v>45</v>
      </c>
      <c r="E4869">
        <v>11433</v>
      </c>
      <c r="F4869">
        <v>548</v>
      </c>
      <c r="G4869">
        <v>9100</v>
      </c>
      <c r="H4869">
        <v>398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25">
      <c r="A4870" s="1" t="s">
        <v>20</v>
      </c>
      <c r="B4870" s="2">
        <v>44404</v>
      </c>
      <c r="C4870" s="3">
        <v>0.46881944444444446</v>
      </c>
      <c r="D4870">
        <v>45</v>
      </c>
      <c r="E4870">
        <v>11434</v>
      </c>
      <c r="F4870">
        <v>548</v>
      </c>
      <c r="G4870">
        <v>9100</v>
      </c>
      <c r="H4870">
        <v>398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s="1" t="s">
        <v>20</v>
      </c>
      <c r="B4871" s="2">
        <v>44404</v>
      </c>
      <c r="C4871" s="3">
        <v>0.46883101851851849</v>
      </c>
      <c r="D4871">
        <v>45</v>
      </c>
      <c r="E4871">
        <v>11435</v>
      </c>
      <c r="F4871">
        <v>548</v>
      </c>
      <c r="G4871">
        <v>9100</v>
      </c>
      <c r="H4871">
        <v>398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25">
      <c r="A4872" s="1" t="s">
        <v>20</v>
      </c>
      <c r="B4872" s="2">
        <v>44404</v>
      </c>
      <c r="C4872" s="3">
        <v>0.46884259259259259</v>
      </c>
      <c r="D4872">
        <v>45</v>
      </c>
      <c r="E4872">
        <v>11436</v>
      </c>
      <c r="F4872">
        <v>548</v>
      </c>
      <c r="G4872">
        <v>9100</v>
      </c>
      <c r="H4872">
        <v>397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5">
      <c r="A4873" s="1" t="s">
        <v>20</v>
      </c>
      <c r="B4873" s="2">
        <v>44404</v>
      </c>
      <c r="C4873" s="3">
        <v>0.46885416666666668</v>
      </c>
      <c r="D4873">
        <v>45</v>
      </c>
      <c r="E4873">
        <v>11437</v>
      </c>
      <c r="F4873">
        <v>548</v>
      </c>
      <c r="G4873">
        <v>9100</v>
      </c>
      <c r="H4873">
        <v>397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5">
      <c r="A4874" s="1" t="s">
        <v>20</v>
      </c>
      <c r="B4874" s="2">
        <v>44404</v>
      </c>
      <c r="C4874" s="3">
        <v>0.46886574074074072</v>
      </c>
      <c r="D4874">
        <v>45</v>
      </c>
      <c r="E4874">
        <v>11438</v>
      </c>
      <c r="F4874">
        <v>547</v>
      </c>
      <c r="G4874">
        <v>9100</v>
      </c>
      <c r="H4874">
        <v>397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5">
      <c r="A4875" s="1" t="s">
        <v>20</v>
      </c>
      <c r="B4875" s="2">
        <v>44404</v>
      </c>
      <c r="C4875" s="3">
        <v>0.46887731481481482</v>
      </c>
      <c r="D4875">
        <v>45</v>
      </c>
      <c r="E4875">
        <v>11439</v>
      </c>
      <c r="F4875">
        <v>547</v>
      </c>
      <c r="G4875">
        <v>9100</v>
      </c>
      <c r="H4875">
        <v>398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5">
      <c r="A4876" s="1" t="s">
        <v>20</v>
      </c>
      <c r="B4876" s="2">
        <v>44404</v>
      </c>
      <c r="C4876" s="3">
        <v>0.46888888888888891</v>
      </c>
      <c r="D4876">
        <v>45</v>
      </c>
      <c r="E4876">
        <v>11440</v>
      </c>
      <c r="F4876">
        <v>547</v>
      </c>
      <c r="G4876">
        <v>9100</v>
      </c>
      <c r="H4876">
        <v>398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5">
      <c r="A4877" s="1" t="s">
        <v>20</v>
      </c>
      <c r="B4877" s="2">
        <v>44404</v>
      </c>
      <c r="C4877" s="3">
        <v>0.46890046296296295</v>
      </c>
      <c r="D4877">
        <v>45</v>
      </c>
      <c r="E4877">
        <v>11441</v>
      </c>
      <c r="F4877">
        <v>547</v>
      </c>
      <c r="G4877">
        <v>9100</v>
      </c>
      <c r="H4877">
        <v>398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s="1" t="s">
        <v>20</v>
      </c>
      <c r="B4878" s="2">
        <v>44404</v>
      </c>
      <c r="C4878" s="3">
        <v>0.46891203703703704</v>
      </c>
      <c r="D4878">
        <v>45</v>
      </c>
      <c r="E4878">
        <v>11442</v>
      </c>
      <c r="F4878">
        <v>547</v>
      </c>
      <c r="G4878">
        <v>9100</v>
      </c>
      <c r="H4878">
        <v>397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s="1" t="s">
        <v>20</v>
      </c>
      <c r="B4879" s="2">
        <v>44404</v>
      </c>
      <c r="C4879" s="3">
        <v>0.46892361111111114</v>
      </c>
      <c r="D4879">
        <v>45</v>
      </c>
      <c r="E4879">
        <v>11443</v>
      </c>
      <c r="F4879">
        <v>547</v>
      </c>
      <c r="G4879">
        <v>9100</v>
      </c>
      <c r="H4879">
        <v>397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s="1" t="s">
        <v>20</v>
      </c>
      <c r="B4880" s="2">
        <v>44404</v>
      </c>
      <c r="C4880" s="3">
        <v>0.46893518518518518</v>
      </c>
      <c r="D4880">
        <v>45</v>
      </c>
      <c r="E4880">
        <v>11444</v>
      </c>
      <c r="F4880">
        <v>547</v>
      </c>
      <c r="G4880">
        <v>9100</v>
      </c>
      <c r="H4880">
        <v>398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s="1" t="s">
        <v>20</v>
      </c>
      <c r="B4881" s="2">
        <v>44404</v>
      </c>
      <c r="C4881" s="3">
        <v>0.46894675925925927</v>
      </c>
      <c r="D4881">
        <v>45</v>
      </c>
      <c r="E4881">
        <v>11445</v>
      </c>
      <c r="F4881">
        <v>547</v>
      </c>
      <c r="G4881">
        <v>9100</v>
      </c>
      <c r="H4881">
        <v>398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5">
      <c r="A4882" s="1" t="s">
        <v>20</v>
      </c>
      <c r="B4882" s="2">
        <v>44404</v>
      </c>
      <c r="C4882" s="3">
        <v>0.46895833333333331</v>
      </c>
      <c r="D4882">
        <v>45</v>
      </c>
      <c r="E4882">
        <v>11446</v>
      </c>
      <c r="F4882">
        <v>547</v>
      </c>
      <c r="G4882">
        <v>9100</v>
      </c>
      <c r="H4882">
        <v>397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25">
      <c r="A4883" s="1" t="s">
        <v>20</v>
      </c>
      <c r="B4883" s="2">
        <v>44404</v>
      </c>
      <c r="C4883" s="3">
        <v>0.4689699074074074</v>
      </c>
      <c r="D4883">
        <v>45</v>
      </c>
      <c r="E4883">
        <v>11447</v>
      </c>
      <c r="F4883">
        <v>546</v>
      </c>
      <c r="G4883">
        <v>9100</v>
      </c>
      <c r="H4883">
        <v>397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5">
      <c r="A4884" s="1" t="s">
        <v>20</v>
      </c>
      <c r="B4884" s="2">
        <v>44404</v>
      </c>
      <c r="C4884" s="3">
        <v>0.4689814814814815</v>
      </c>
      <c r="D4884">
        <v>45</v>
      </c>
      <c r="E4884">
        <v>11448</v>
      </c>
      <c r="F4884">
        <v>546</v>
      </c>
      <c r="G4884">
        <v>9100</v>
      </c>
      <c r="H4884">
        <v>397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s="1" t="s">
        <v>20</v>
      </c>
      <c r="B4885" s="2">
        <v>44404</v>
      </c>
      <c r="C4885" s="3">
        <v>0.46899305555555554</v>
      </c>
      <c r="D4885">
        <v>45</v>
      </c>
      <c r="E4885">
        <v>11449</v>
      </c>
      <c r="F4885">
        <v>546</v>
      </c>
      <c r="G4885">
        <v>9100</v>
      </c>
      <c r="H4885">
        <v>397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5">
      <c r="A4886" s="1" t="s">
        <v>20</v>
      </c>
      <c r="B4886" s="2">
        <v>44404</v>
      </c>
      <c r="C4886" s="3">
        <v>0.46900462962962963</v>
      </c>
      <c r="D4886">
        <v>45</v>
      </c>
      <c r="E4886">
        <v>11450</v>
      </c>
      <c r="F4886">
        <v>546</v>
      </c>
      <c r="G4886">
        <v>9100</v>
      </c>
      <c r="H4886">
        <v>397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s="1" t="s">
        <v>20</v>
      </c>
      <c r="B4887" s="2">
        <v>44404</v>
      </c>
      <c r="C4887" s="3">
        <v>0.46901620370370373</v>
      </c>
      <c r="D4887">
        <v>45</v>
      </c>
      <c r="E4887">
        <v>11451</v>
      </c>
      <c r="F4887">
        <v>546</v>
      </c>
      <c r="G4887">
        <v>9100</v>
      </c>
      <c r="H4887">
        <v>396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5">
      <c r="A4888" s="1" t="s">
        <v>20</v>
      </c>
      <c r="B4888" s="2">
        <v>44404</v>
      </c>
      <c r="C4888" s="3">
        <v>0.46902777777777777</v>
      </c>
      <c r="D4888">
        <v>45</v>
      </c>
      <c r="E4888">
        <v>11452</v>
      </c>
      <c r="F4888">
        <v>546</v>
      </c>
      <c r="G4888">
        <v>9100</v>
      </c>
      <c r="H4888">
        <v>396</v>
      </c>
      <c r="I4888">
        <v>0</v>
      </c>
      <c r="J4888">
        <v>0</v>
      </c>
      <c r="K4888">
        <v>0</v>
      </c>
      <c r="L4888">
        <v>20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5">
      <c r="A4889" s="1" t="s">
        <v>20</v>
      </c>
      <c r="B4889" s="2">
        <v>44404</v>
      </c>
      <c r="C4889" s="3">
        <v>0.46903935185185186</v>
      </c>
      <c r="D4889">
        <v>45</v>
      </c>
      <c r="E4889">
        <v>11453</v>
      </c>
      <c r="F4889">
        <v>546</v>
      </c>
      <c r="G4889">
        <v>9100</v>
      </c>
      <c r="H4889">
        <v>397</v>
      </c>
      <c r="I4889">
        <v>0</v>
      </c>
      <c r="J4889">
        <v>0</v>
      </c>
      <c r="K4889">
        <v>0</v>
      </c>
      <c r="L4889">
        <v>20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25">
      <c r="A4890" s="1" t="s">
        <v>20</v>
      </c>
      <c r="B4890" s="2">
        <v>44404</v>
      </c>
      <c r="C4890" s="3">
        <v>0.4690509259259259</v>
      </c>
      <c r="D4890">
        <v>45</v>
      </c>
      <c r="E4890">
        <v>11454</v>
      </c>
      <c r="F4890">
        <v>546</v>
      </c>
      <c r="G4890">
        <v>9100</v>
      </c>
      <c r="H4890">
        <v>397</v>
      </c>
      <c r="I4890">
        <v>0</v>
      </c>
      <c r="J4890">
        <v>0</v>
      </c>
      <c r="K4890">
        <v>0</v>
      </c>
      <c r="L4890">
        <v>20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25">
      <c r="A4891" s="1" t="s">
        <v>20</v>
      </c>
      <c r="B4891" s="2">
        <v>44404</v>
      </c>
      <c r="C4891" s="3">
        <v>0.46906249999999999</v>
      </c>
      <c r="D4891">
        <v>45</v>
      </c>
      <c r="E4891">
        <v>11455</v>
      </c>
      <c r="F4891">
        <v>546</v>
      </c>
      <c r="G4891">
        <v>9100</v>
      </c>
      <c r="H4891">
        <v>397</v>
      </c>
      <c r="I4891">
        <v>0</v>
      </c>
      <c r="J4891">
        <v>0</v>
      </c>
      <c r="K4891">
        <v>0</v>
      </c>
      <c r="L4891">
        <v>20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25">
      <c r="A4892" s="1" t="s">
        <v>20</v>
      </c>
      <c r="B4892" s="2">
        <v>44404</v>
      </c>
      <c r="C4892" s="3">
        <v>0.46907407407407409</v>
      </c>
      <c r="D4892">
        <v>45</v>
      </c>
      <c r="E4892">
        <v>11456</v>
      </c>
      <c r="F4892">
        <v>546</v>
      </c>
      <c r="G4892">
        <v>9100</v>
      </c>
      <c r="H4892">
        <v>397</v>
      </c>
      <c r="I4892">
        <v>0</v>
      </c>
      <c r="J4892">
        <v>0</v>
      </c>
      <c r="K4892">
        <v>0</v>
      </c>
      <c r="L4892">
        <v>20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5">
      <c r="A4893" s="1" t="s">
        <v>20</v>
      </c>
      <c r="B4893" s="2">
        <v>44404</v>
      </c>
      <c r="C4893" s="3">
        <v>0.46908564814814813</v>
      </c>
      <c r="D4893">
        <v>45</v>
      </c>
      <c r="E4893">
        <v>11457</v>
      </c>
      <c r="F4893">
        <v>546</v>
      </c>
      <c r="G4893">
        <v>9100</v>
      </c>
      <c r="H4893">
        <v>397</v>
      </c>
      <c r="I4893">
        <v>0</v>
      </c>
      <c r="J4893">
        <v>0</v>
      </c>
      <c r="K4893">
        <v>0</v>
      </c>
      <c r="L4893">
        <v>20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25">
      <c r="A4894" s="1" t="s">
        <v>20</v>
      </c>
      <c r="B4894" s="2">
        <v>44404</v>
      </c>
      <c r="C4894" s="3">
        <v>0.46909722222222222</v>
      </c>
      <c r="D4894">
        <v>45</v>
      </c>
      <c r="E4894">
        <v>11458</v>
      </c>
      <c r="F4894">
        <v>546</v>
      </c>
      <c r="G4894">
        <v>9100</v>
      </c>
      <c r="H4894">
        <v>397</v>
      </c>
      <c r="I4894">
        <v>0</v>
      </c>
      <c r="J4894">
        <v>0</v>
      </c>
      <c r="K4894">
        <v>0</v>
      </c>
      <c r="L4894">
        <v>20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5">
      <c r="A4895" s="1" t="s">
        <v>20</v>
      </c>
      <c r="B4895" s="2">
        <v>44404</v>
      </c>
      <c r="C4895" s="3">
        <v>0.46910879629629632</v>
      </c>
      <c r="D4895">
        <v>45</v>
      </c>
      <c r="E4895">
        <v>11459</v>
      </c>
      <c r="F4895">
        <v>546</v>
      </c>
      <c r="G4895">
        <v>9100</v>
      </c>
      <c r="H4895">
        <v>397</v>
      </c>
      <c r="I4895">
        <v>0</v>
      </c>
      <c r="J4895">
        <v>0</v>
      </c>
      <c r="K4895">
        <v>0</v>
      </c>
      <c r="L4895">
        <v>20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5">
      <c r="A4896" s="1" t="s">
        <v>20</v>
      </c>
      <c r="B4896" s="2">
        <v>44404</v>
      </c>
      <c r="C4896" s="3">
        <v>0.46912037037037035</v>
      </c>
      <c r="D4896">
        <v>45</v>
      </c>
      <c r="E4896">
        <v>11460</v>
      </c>
      <c r="F4896">
        <v>546</v>
      </c>
      <c r="G4896">
        <v>9100</v>
      </c>
      <c r="H4896">
        <v>397</v>
      </c>
      <c r="I4896">
        <v>0</v>
      </c>
      <c r="J4896">
        <v>0</v>
      </c>
      <c r="K4896">
        <v>0</v>
      </c>
      <c r="L4896">
        <v>20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5">
      <c r="A4897" s="1" t="s">
        <v>20</v>
      </c>
      <c r="B4897" s="2">
        <v>44404</v>
      </c>
      <c r="C4897" s="3">
        <v>0.46913194444444445</v>
      </c>
      <c r="D4897">
        <v>45</v>
      </c>
      <c r="E4897">
        <v>11461</v>
      </c>
      <c r="F4897">
        <v>546</v>
      </c>
      <c r="G4897">
        <v>9100</v>
      </c>
      <c r="H4897">
        <v>397</v>
      </c>
      <c r="I4897">
        <v>0</v>
      </c>
      <c r="J4897">
        <v>0</v>
      </c>
      <c r="K4897">
        <v>0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s="1" t="s">
        <v>20</v>
      </c>
      <c r="B4898" s="2">
        <v>44404</v>
      </c>
      <c r="C4898" s="3">
        <v>0.46914351851851854</v>
      </c>
      <c r="D4898">
        <v>45</v>
      </c>
      <c r="E4898">
        <v>11462</v>
      </c>
      <c r="F4898">
        <v>546</v>
      </c>
      <c r="G4898">
        <v>9100</v>
      </c>
      <c r="H4898">
        <v>397</v>
      </c>
      <c r="I4898">
        <v>0</v>
      </c>
      <c r="J4898">
        <v>0</v>
      </c>
      <c r="K4898">
        <v>0</v>
      </c>
      <c r="L4898">
        <v>20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5">
      <c r="A4899" s="1" t="s">
        <v>20</v>
      </c>
      <c r="B4899" s="2">
        <v>44404</v>
      </c>
      <c r="C4899" s="3">
        <v>0.46915509259259258</v>
      </c>
      <c r="D4899">
        <v>45</v>
      </c>
      <c r="E4899">
        <v>11463</v>
      </c>
      <c r="F4899">
        <v>546</v>
      </c>
      <c r="G4899">
        <v>9100</v>
      </c>
      <c r="H4899">
        <v>397</v>
      </c>
      <c r="I4899">
        <v>0</v>
      </c>
      <c r="J4899">
        <v>0</v>
      </c>
      <c r="K4899">
        <v>0</v>
      </c>
      <c r="L4899">
        <v>20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5">
      <c r="A4900" s="1" t="s">
        <v>20</v>
      </c>
      <c r="B4900" s="2">
        <v>44404</v>
      </c>
      <c r="C4900" s="3">
        <v>0.46916666666666668</v>
      </c>
      <c r="D4900">
        <v>45</v>
      </c>
      <c r="E4900">
        <v>11464</v>
      </c>
      <c r="F4900">
        <v>546</v>
      </c>
      <c r="G4900">
        <v>9100</v>
      </c>
      <c r="H4900">
        <v>397</v>
      </c>
      <c r="I4900">
        <v>0</v>
      </c>
      <c r="J4900">
        <v>0</v>
      </c>
      <c r="K4900">
        <v>0</v>
      </c>
      <c r="L4900">
        <v>20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25">
      <c r="A4901" s="1" t="s">
        <v>20</v>
      </c>
      <c r="B4901" s="2">
        <v>44404</v>
      </c>
      <c r="C4901" s="3">
        <v>0.46917824074074072</v>
      </c>
      <c r="D4901">
        <v>45</v>
      </c>
      <c r="E4901">
        <v>11465</v>
      </c>
      <c r="F4901">
        <v>546</v>
      </c>
      <c r="G4901">
        <v>9100</v>
      </c>
      <c r="H4901">
        <v>397</v>
      </c>
      <c r="I4901">
        <v>0</v>
      </c>
      <c r="J4901">
        <v>0</v>
      </c>
      <c r="K4901">
        <v>0</v>
      </c>
      <c r="L4901">
        <v>20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5">
      <c r="A4902" s="1" t="s">
        <v>20</v>
      </c>
      <c r="B4902" s="2">
        <v>44404</v>
      </c>
      <c r="C4902" s="3">
        <v>0.46918981481481481</v>
      </c>
      <c r="D4902">
        <v>45</v>
      </c>
      <c r="E4902">
        <v>11466</v>
      </c>
      <c r="F4902">
        <v>546</v>
      </c>
      <c r="G4902">
        <v>9100</v>
      </c>
      <c r="H4902">
        <v>397</v>
      </c>
      <c r="I4902">
        <v>0</v>
      </c>
      <c r="J4902">
        <v>0</v>
      </c>
      <c r="K4902">
        <v>0</v>
      </c>
      <c r="L4902">
        <v>20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5">
      <c r="A4903" s="1" t="s">
        <v>20</v>
      </c>
      <c r="B4903" s="2">
        <v>44404</v>
      </c>
      <c r="C4903" s="3">
        <v>0.4692013888888889</v>
      </c>
      <c r="D4903">
        <v>45</v>
      </c>
      <c r="E4903">
        <v>11467</v>
      </c>
      <c r="F4903">
        <v>546</v>
      </c>
      <c r="G4903">
        <v>9100</v>
      </c>
      <c r="H4903">
        <v>397</v>
      </c>
      <c r="I4903">
        <v>0</v>
      </c>
      <c r="J4903">
        <v>0</v>
      </c>
      <c r="K4903">
        <v>0</v>
      </c>
      <c r="L4903">
        <v>20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5">
      <c r="A4904" s="1" t="s">
        <v>21</v>
      </c>
      <c r="B4904" s="2">
        <v>44404</v>
      </c>
      <c r="C4904" s="3">
        <v>0.46901620370370373</v>
      </c>
      <c r="D4904">
        <v>45</v>
      </c>
      <c r="E4904">
        <v>11451</v>
      </c>
      <c r="F4904">
        <v>546</v>
      </c>
      <c r="G4904">
        <v>9100</v>
      </c>
      <c r="H4904">
        <v>396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s="1" t="s">
        <v>22</v>
      </c>
      <c r="B4905" s="2"/>
      <c r="C4905" s="3"/>
    </row>
    <row r="4906" spans="1:17" x14ac:dyDescent="0.25">
      <c r="A4906" s="1" t="s">
        <v>17</v>
      </c>
      <c r="B4906" s="2">
        <v>44404</v>
      </c>
      <c r="C4906" s="3">
        <v>0.46924768518518517</v>
      </c>
      <c r="D4906">
        <v>45</v>
      </c>
      <c r="E4906">
        <v>11471</v>
      </c>
      <c r="F4906">
        <v>546</v>
      </c>
      <c r="G4906">
        <v>9100</v>
      </c>
      <c r="H4906">
        <v>397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s="1" t="s">
        <v>17</v>
      </c>
      <c r="B4907" s="2">
        <v>44404</v>
      </c>
      <c r="C4907" s="3">
        <v>0.46930555555555553</v>
      </c>
      <c r="D4907">
        <v>45</v>
      </c>
      <c r="E4907">
        <v>11476</v>
      </c>
      <c r="F4907">
        <v>546</v>
      </c>
      <c r="G4907">
        <v>9100</v>
      </c>
      <c r="H4907">
        <v>397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s="1" t="s">
        <v>17</v>
      </c>
      <c r="B4908" s="2">
        <v>44404</v>
      </c>
      <c r="C4908" s="3">
        <v>0.46936342592592595</v>
      </c>
      <c r="D4908">
        <v>45</v>
      </c>
      <c r="E4908">
        <v>11481</v>
      </c>
      <c r="F4908">
        <v>545</v>
      </c>
      <c r="G4908">
        <v>9100</v>
      </c>
      <c r="H4908">
        <v>397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s="1" t="s">
        <v>17</v>
      </c>
      <c r="B4909" s="2">
        <v>44404</v>
      </c>
      <c r="C4909" s="3">
        <v>0.46942129629629631</v>
      </c>
      <c r="D4909">
        <v>45</v>
      </c>
      <c r="E4909">
        <v>11486</v>
      </c>
      <c r="F4909">
        <v>540</v>
      </c>
      <c r="G4909">
        <v>9100</v>
      </c>
      <c r="H4909">
        <v>398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s="1" t="s">
        <v>17</v>
      </c>
      <c r="B4910" s="2">
        <v>44404</v>
      </c>
      <c r="C4910" s="3">
        <v>0.46947916666666667</v>
      </c>
      <c r="D4910">
        <v>45</v>
      </c>
      <c r="E4910">
        <v>11491</v>
      </c>
      <c r="F4910">
        <v>539</v>
      </c>
      <c r="G4910">
        <v>9100</v>
      </c>
      <c r="H4910">
        <v>398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s="1" t="s">
        <v>17</v>
      </c>
      <c r="B4911" s="2">
        <v>44404</v>
      </c>
      <c r="C4911" s="3">
        <v>0.46953703703703703</v>
      </c>
      <c r="D4911">
        <v>45</v>
      </c>
      <c r="E4911">
        <v>11496</v>
      </c>
      <c r="F4911">
        <v>538</v>
      </c>
      <c r="G4911">
        <v>9100</v>
      </c>
      <c r="H4911">
        <v>398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s="1" t="s">
        <v>17</v>
      </c>
      <c r="B4912" s="2">
        <v>44404</v>
      </c>
      <c r="C4912" s="3">
        <v>0.46959490740740739</v>
      </c>
      <c r="D4912">
        <v>45</v>
      </c>
      <c r="E4912">
        <v>11501</v>
      </c>
      <c r="F4912">
        <v>538</v>
      </c>
      <c r="G4912">
        <v>9100</v>
      </c>
      <c r="H4912">
        <v>397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s="1" t="s">
        <v>17</v>
      </c>
      <c r="B4913" s="2">
        <v>44404</v>
      </c>
      <c r="C4913" s="3">
        <v>0.46965277777777775</v>
      </c>
      <c r="D4913">
        <v>45</v>
      </c>
      <c r="E4913">
        <v>11506</v>
      </c>
      <c r="F4913">
        <v>544</v>
      </c>
      <c r="G4913">
        <v>9100</v>
      </c>
      <c r="H4913">
        <v>397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s="1" t="s">
        <v>17</v>
      </c>
      <c r="B4914" s="2">
        <v>44404</v>
      </c>
      <c r="C4914" s="3">
        <v>0.46971064814814817</v>
      </c>
      <c r="D4914">
        <v>45</v>
      </c>
      <c r="E4914">
        <v>11511</v>
      </c>
      <c r="F4914">
        <v>551</v>
      </c>
      <c r="G4914">
        <v>9100</v>
      </c>
      <c r="H4914">
        <v>397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5">
      <c r="A4915" s="1" t="s">
        <v>17</v>
      </c>
      <c r="B4915" s="2">
        <v>44404</v>
      </c>
      <c r="C4915" s="3">
        <v>0.46976851851851853</v>
      </c>
      <c r="D4915">
        <v>45</v>
      </c>
      <c r="E4915">
        <v>11516</v>
      </c>
      <c r="F4915">
        <v>559</v>
      </c>
      <c r="G4915">
        <v>9100</v>
      </c>
      <c r="H4915">
        <v>396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s="1" t="s">
        <v>17</v>
      </c>
      <c r="B4916" s="2">
        <v>44404</v>
      </c>
      <c r="C4916" s="3">
        <v>0.46982638888888889</v>
      </c>
      <c r="D4916">
        <v>45</v>
      </c>
      <c r="E4916">
        <v>11521</v>
      </c>
      <c r="F4916">
        <v>564</v>
      </c>
      <c r="G4916">
        <v>9100</v>
      </c>
      <c r="H4916">
        <v>397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s="1" t="s">
        <v>17</v>
      </c>
      <c r="B4917" s="2">
        <v>44404</v>
      </c>
      <c r="C4917" s="3">
        <v>0.46988425925925925</v>
      </c>
      <c r="D4917">
        <v>45</v>
      </c>
      <c r="E4917">
        <v>11526</v>
      </c>
      <c r="F4917">
        <v>568</v>
      </c>
      <c r="G4917">
        <v>9100</v>
      </c>
      <c r="H4917">
        <v>397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5">
      <c r="A4918" s="1" t="s">
        <v>17</v>
      </c>
      <c r="B4918" s="2">
        <v>44404</v>
      </c>
      <c r="C4918" s="3">
        <v>0.46994212962962961</v>
      </c>
      <c r="D4918">
        <v>46</v>
      </c>
      <c r="E4918">
        <v>11531</v>
      </c>
      <c r="F4918">
        <v>575</v>
      </c>
      <c r="G4918">
        <v>9100</v>
      </c>
      <c r="H4918">
        <v>396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5">
      <c r="A4919" s="1" t="s">
        <v>17</v>
      </c>
      <c r="B4919" s="2">
        <v>44404</v>
      </c>
      <c r="C4919" s="3">
        <v>0.47</v>
      </c>
      <c r="D4919">
        <v>46</v>
      </c>
      <c r="E4919">
        <v>11536</v>
      </c>
      <c r="F4919">
        <v>581</v>
      </c>
      <c r="G4919">
        <v>9100</v>
      </c>
      <c r="H4919">
        <v>397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5">
      <c r="A4920" s="1" t="s">
        <v>17</v>
      </c>
      <c r="B4920" s="2">
        <v>44404</v>
      </c>
      <c r="C4920" s="3">
        <v>0.47005787037037039</v>
      </c>
      <c r="D4920">
        <v>46</v>
      </c>
      <c r="E4920">
        <v>11541</v>
      </c>
      <c r="F4920">
        <v>589</v>
      </c>
      <c r="G4920">
        <v>9100</v>
      </c>
      <c r="H4920">
        <v>397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s="1" t="s">
        <v>17</v>
      </c>
      <c r="B4921" s="2">
        <v>44404</v>
      </c>
      <c r="C4921" s="3">
        <v>0.47011574074074075</v>
      </c>
      <c r="D4921">
        <v>46</v>
      </c>
      <c r="E4921">
        <v>11546</v>
      </c>
      <c r="F4921">
        <v>595</v>
      </c>
      <c r="G4921">
        <v>9100</v>
      </c>
      <c r="H4921">
        <v>396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5">
      <c r="A4922" s="1" t="s">
        <v>17</v>
      </c>
      <c r="B4922" s="2">
        <v>44404</v>
      </c>
      <c r="C4922" s="3">
        <v>0.47017361111111111</v>
      </c>
      <c r="D4922">
        <v>46</v>
      </c>
      <c r="E4922">
        <v>11551</v>
      </c>
      <c r="F4922">
        <v>602</v>
      </c>
      <c r="G4922">
        <v>9100</v>
      </c>
      <c r="H4922">
        <v>397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s="1" t="s">
        <v>17</v>
      </c>
      <c r="B4923" s="2">
        <v>44404</v>
      </c>
      <c r="C4923" s="3">
        <v>0.47023148148148147</v>
      </c>
      <c r="D4923">
        <v>46</v>
      </c>
      <c r="E4923">
        <v>11556</v>
      </c>
      <c r="F4923">
        <v>609</v>
      </c>
      <c r="G4923">
        <v>9100</v>
      </c>
      <c r="H4923">
        <v>397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s="1" t="s">
        <v>17</v>
      </c>
      <c r="B4924" s="2">
        <v>44404</v>
      </c>
      <c r="C4924" s="3">
        <v>0.47028935185185183</v>
      </c>
      <c r="D4924">
        <v>46</v>
      </c>
      <c r="E4924">
        <v>11561</v>
      </c>
      <c r="F4924">
        <v>616</v>
      </c>
      <c r="G4924">
        <v>9100</v>
      </c>
      <c r="H4924">
        <v>397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25">
      <c r="A4925" s="1" t="s">
        <v>17</v>
      </c>
      <c r="B4925" s="2">
        <v>44404</v>
      </c>
      <c r="C4925" s="3">
        <v>0.47034722222222225</v>
      </c>
      <c r="D4925">
        <v>46</v>
      </c>
      <c r="E4925">
        <v>11566</v>
      </c>
      <c r="F4925">
        <v>623</v>
      </c>
      <c r="G4925">
        <v>9100</v>
      </c>
      <c r="H4925">
        <v>396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5">
      <c r="A4926" s="1" t="s">
        <v>19</v>
      </c>
      <c r="B4926" s="2"/>
      <c r="C4926" s="3"/>
    </row>
    <row r="4927" spans="1:17" x14ac:dyDescent="0.25">
      <c r="A4927" s="1" t="s">
        <v>20</v>
      </c>
      <c r="B4927" s="2">
        <v>44404</v>
      </c>
      <c r="C4927" s="3">
        <v>0.47037037037037038</v>
      </c>
      <c r="D4927">
        <v>46</v>
      </c>
      <c r="E4927">
        <v>11568</v>
      </c>
      <c r="F4927">
        <v>626</v>
      </c>
      <c r="G4927">
        <v>9100</v>
      </c>
      <c r="H4927">
        <v>397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s="1" t="s">
        <v>20</v>
      </c>
      <c r="B4928" s="2">
        <v>44404</v>
      </c>
      <c r="C4928" s="3">
        <v>0.47038194444444442</v>
      </c>
      <c r="D4928">
        <v>46</v>
      </c>
      <c r="E4928">
        <v>11569</v>
      </c>
      <c r="F4928">
        <v>627</v>
      </c>
      <c r="G4928">
        <v>9100</v>
      </c>
      <c r="H4928">
        <v>397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s="1" t="s">
        <v>20</v>
      </c>
      <c r="B4929" s="2">
        <v>44404</v>
      </c>
      <c r="C4929" s="3">
        <v>0.47039351851851852</v>
      </c>
      <c r="D4929">
        <v>46</v>
      </c>
      <c r="E4929">
        <v>11570</v>
      </c>
      <c r="F4929">
        <v>629</v>
      </c>
      <c r="G4929">
        <v>9100</v>
      </c>
      <c r="H4929">
        <v>396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5">
      <c r="A4930" s="1" t="s">
        <v>20</v>
      </c>
      <c r="B4930" s="2">
        <v>44404</v>
      </c>
      <c r="C4930" s="3">
        <v>0.47040509259259261</v>
      </c>
      <c r="D4930">
        <v>46</v>
      </c>
      <c r="E4930">
        <v>11571</v>
      </c>
      <c r="F4930">
        <v>631</v>
      </c>
      <c r="G4930">
        <v>9100</v>
      </c>
      <c r="H4930">
        <v>397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5">
      <c r="A4931" s="1" t="s">
        <v>20</v>
      </c>
      <c r="B4931" s="2">
        <v>44404</v>
      </c>
      <c r="C4931" s="3">
        <v>0.47041666666666665</v>
      </c>
      <c r="D4931">
        <v>46</v>
      </c>
      <c r="E4931">
        <v>11572</v>
      </c>
      <c r="F4931">
        <v>633</v>
      </c>
      <c r="G4931">
        <v>9100</v>
      </c>
      <c r="H4931">
        <v>397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5">
      <c r="A4932" s="1" t="s">
        <v>20</v>
      </c>
      <c r="B4932" s="2">
        <v>44404</v>
      </c>
      <c r="C4932" s="3">
        <v>0.47042824074074074</v>
      </c>
      <c r="D4932">
        <v>46</v>
      </c>
      <c r="E4932">
        <v>11573</v>
      </c>
      <c r="F4932">
        <v>634</v>
      </c>
      <c r="G4932">
        <v>9100</v>
      </c>
      <c r="H4932">
        <v>397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5">
      <c r="A4933" s="1" t="s">
        <v>20</v>
      </c>
      <c r="B4933" s="2">
        <v>44404</v>
      </c>
      <c r="C4933" s="3">
        <v>0.47043981481481484</v>
      </c>
      <c r="D4933">
        <v>46</v>
      </c>
      <c r="E4933">
        <v>11574</v>
      </c>
      <c r="F4933">
        <v>635</v>
      </c>
      <c r="G4933">
        <v>9100</v>
      </c>
      <c r="H4933">
        <v>396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s="1" t="s">
        <v>20</v>
      </c>
      <c r="B4934" s="2">
        <v>44404</v>
      </c>
      <c r="C4934" s="3">
        <v>0.47045138888888888</v>
      </c>
      <c r="D4934">
        <v>46</v>
      </c>
      <c r="E4934">
        <v>11575</v>
      </c>
      <c r="F4934">
        <v>636</v>
      </c>
      <c r="G4934">
        <v>9100</v>
      </c>
      <c r="H4934">
        <v>396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s="1" t="s">
        <v>20</v>
      </c>
      <c r="B4935" s="2">
        <v>44404</v>
      </c>
      <c r="C4935" s="3">
        <v>0.47046296296296297</v>
      </c>
      <c r="D4935">
        <v>46</v>
      </c>
      <c r="E4935">
        <v>11576</v>
      </c>
      <c r="F4935">
        <v>637</v>
      </c>
      <c r="G4935">
        <v>9100</v>
      </c>
      <c r="H4935">
        <v>397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5">
      <c r="A4936" s="1" t="s">
        <v>20</v>
      </c>
      <c r="B4936" s="2">
        <v>44404</v>
      </c>
      <c r="C4936" s="3">
        <v>0.47047453703703701</v>
      </c>
      <c r="D4936">
        <v>46</v>
      </c>
      <c r="E4936">
        <v>11577</v>
      </c>
      <c r="F4936">
        <v>639</v>
      </c>
      <c r="G4936">
        <v>9100</v>
      </c>
      <c r="H4936">
        <v>397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5">
      <c r="A4937" s="1" t="s">
        <v>20</v>
      </c>
      <c r="B4937" s="2">
        <v>44404</v>
      </c>
      <c r="C4937" s="3">
        <v>0.4704861111111111</v>
      </c>
      <c r="D4937">
        <v>46</v>
      </c>
      <c r="E4937">
        <v>11578</v>
      </c>
      <c r="F4937">
        <v>640</v>
      </c>
      <c r="G4937">
        <v>9100</v>
      </c>
      <c r="H4937">
        <v>397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s="1" t="s">
        <v>20</v>
      </c>
      <c r="B4938" s="2">
        <v>44404</v>
      </c>
      <c r="C4938" s="3">
        <v>0.4704976851851852</v>
      </c>
      <c r="D4938">
        <v>46</v>
      </c>
      <c r="E4938">
        <v>11579</v>
      </c>
      <c r="F4938">
        <v>642</v>
      </c>
      <c r="G4938">
        <v>9100</v>
      </c>
      <c r="H4938">
        <v>397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s="1" t="s">
        <v>20</v>
      </c>
      <c r="B4939" s="2">
        <v>44404</v>
      </c>
      <c r="C4939" s="3">
        <v>0.47050925925925924</v>
      </c>
      <c r="D4939">
        <v>46</v>
      </c>
      <c r="E4939">
        <v>11580</v>
      </c>
      <c r="F4939">
        <v>643</v>
      </c>
      <c r="G4939">
        <v>9100</v>
      </c>
      <c r="H4939">
        <v>397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s="1" t="s">
        <v>20</v>
      </c>
      <c r="B4940" s="2">
        <v>44404</v>
      </c>
      <c r="C4940" s="3">
        <v>0.47052083333333333</v>
      </c>
      <c r="D4940">
        <v>46</v>
      </c>
      <c r="E4940">
        <v>11581</v>
      </c>
      <c r="F4940">
        <v>644</v>
      </c>
      <c r="G4940">
        <v>9100</v>
      </c>
      <c r="H4940">
        <v>397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5">
      <c r="A4941" s="1" t="s">
        <v>20</v>
      </c>
      <c r="B4941" s="2">
        <v>44404</v>
      </c>
      <c r="C4941" s="3">
        <v>0.47053240740740743</v>
      </c>
      <c r="D4941">
        <v>46</v>
      </c>
      <c r="E4941">
        <v>11582</v>
      </c>
      <c r="F4941">
        <v>645</v>
      </c>
      <c r="G4941">
        <v>9100</v>
      </c>
      <c r="H4941">
        <v>397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5">
      <c r="A4942" s="1" t="s">
        <v>20</v>
      </c>
      <c r="B4942" s="2">
        <v>44404</v>
      </c>
      <c r="C4942" s="3">
        <v>0.47054398148148147</v>
      </c>
      <c r="D4942">
        <v>46</v>
      </c>
      <c r="E4942">
        <v>11583</v>
      </c>
      <c r="F4942">
        <v>647</v>
      </c>
      <c r="G4942">
        <v>9100</v>
      </c>
      <c r="H4942">
        <v>397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s="1" t="s">
        <v>20</v>
      </c>
      <c r="B4943" s="2">
        <v>44404</v>
      </c>
      <c r="C4943" s="3">
        <v>0.47055555555555556</v>
      </c>
      <c r="D4943">
        <v>46</v>
      </c>
      <c r="E4943">
        <v>11584</v>
      </c>
      <c r="F4943">
        <v>648</v>
      </c>
      <c r="G4943">
        <v>9100</v>
      </c>
      <c r="H4943">
        <v>397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s="1" t="s">
        <v>20</v>
      </c>
      <c r="B4944" s="2">
        <v>44404</v>
      </c>
      <c r="C4944" s="3">
        <v>0.47056712962962965</v>
      </c>
      <c r="D4944">
        <v>46</v>
      </c>
      <c r="E4944">
        <v>11585</v>
      </c>
      <c r="F4944">
        <v>650</v>
      </c>
      <c r="G4944">
        <v>9100</v>
      </c>
      <c r="H4944">
        <v>397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s="1" t="s">
        <v>20</v>
      </c>
      <c r="B4945" s="2">
        <v>44404</v>
      </c>
      <c r="C4945" s="3">
        <v>0.47057870370370369</v>
      </c>
      <c r="D4945">
        <v>46</v>
      </c>
      <c r="E4945">
        <v>11586</v>
      </c>
      <c r="F4945">
        <v>652</v>
      </c>
      <c r="G4945">
        <v>9100</v>
      </c>
      <c r="H4945">
        <v>397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s="1" t="s">
        <v>20</v>
      </c>
      <c r="B4946" s="2">
        <v>44404</v>
      </c>
      <c r="C4946" s="3">
        <v>0.47059027777777779</v>
      </c>
      <c r="D4946">
        <v>46</v>
      </c>
      <c r="E4946">
        <v>11587</v>
      </c>
      <c r="F4946">
        <v>653</v>
      </c>
      <c r="G4946">
        <v>9100</v>
      </c>
      <c r="H4946">
        <v>397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5">
      <c r="A4947" s="1" t="s">
        <v>20</v>
      </c>
      <c r="B4947" s="2">
        <v>44404</v>
      </c>
      <c r="C4947" s="3">
        <v>0.47060185185185183</v>
      </c>
      <c r="D4947">
        <v>46</v>
      </c>
      <c r="E4947">
        <v>11588</v>
      </c>
      <c r="F4947">
        <v>654</v>
      </c>
      <c r="G4947">
        <v>9100</v>
      </c>
      <c r="H4947">
        <v>396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s="1" t="s">
        <v>20</v>
      </c>
      <c r="B4948" s="2">
        <v>44404</v>
      </c>
      <c r="C4948" s="3">
        <v>0.47061342592592592</v>
      </c>
      <c r="D4948">
        <v>46</v>
      </c>
      <c r="E4948">
        <v>11589</v>
      </c>
      <c r="F4948">
        <v>656</v>
      </c>
      <c r="G4948">
        <v>9100</v>
      </c>
      <c r="H4948">
        <v>396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s="1" t="s">
        <v>20</v>
      </c>
      <c r="B4949" s="2">
        <v>44404</v>
      </c>
      <c r="C4949" s="3">
        <v>0.47062500000000002</v>
      </c>
      <c r="D4949">
        <v>46</v>
      </c>
      <c r="E4949">
        <v>11590</v>
      </c>
      <c r="F4949">
        <v>657</v>
      </c>
      <c r="G4949">
        <v>9100</v>
      </c>
      <c r="H4949">
        <v>396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s="1" t="s">
        <v>20</v>
      </c>
      <c r="B4950" s="2">
        <v>44404</v>
      </c>
      <c r="C4950" s="3">
        <v>0.47063657407407405</v>
      </c>
      <c r="D4950">
        <v>46</v>
      </c>
      <c r="E4950">
        <v>11591</v>
      </c>
      <c r="F4950">
        <v>658</v>
      </c>
      <c r="G4950">
        <v>9100</v>
      </c>
      <c r="H4950">
        <v>396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s="1" t="s">
        <v>20</v>
      </c>
      <c r="B4951" s="2">
        <v>44404</v>
      </c>
      <c r="C4951" s="3">
        <v>0.47064814814814815</v>
      </c>
      <c r="D4951">
        <v>46</v>
      </c>
      <c r="E4951">
        <v>11592</v>
      </c>
      <c r="F4951">
        <v>660</v>
      </c>
      <c r="G4951">
        <v>9100</v>
      </c>
      <c r="H4951">
        <v>396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5">
      <c r="A4952" s="1" t="s">
        <v>20</v>
      </c>
      <c r="B4952" s="2">
        <v>44404</v>
      </c>
      <c r="C4952" s="3">
        <v>0.47065972222222224</v>
      </c>
      <c r="D4952">
        <v>46</v>
      </c>
      <c r="E4952">
        <v>11593</v>
      </c>
      <c r="F4952">
        <v>661</v>
      </c>
      <c r="G4952">
        <v>9100</v>
      </c>
      <c r="H4952">
        <v>397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5">
      <c r="A4953" s="1" t="s">
        <v>20</v>
      </c>
      <c r="B4953" s="2">
        <v>44404</v>
      </c>
      <c r="C4953" s="3">
        <v>0.47067129629629628</v>
      </c>
      <c r="D4953">
        <v>46</v>
      </c>
      <c r="E4953">
        <v>11594</v>
      </c>
      <c r="F4953">
        <v>663</v>
      </c>
      <c r="G4953">
        <v>9100</v>
      </c>
      <c r="H4953">
        <v>398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s="1" t="s">
        <v>20</v>
      </c>
      <c r="B4954" s="2">
        <v>44404</v>
      </c>
      <c r="C4954" s="3">
        <v>0.47068287037037038</v>
      </c>
      <c r="D4954">
        <v>46</v>
      </c>
      <c r="E4954">
        <v>11595</v>
      </c>
      <c r="F4954">
        <v>664</v>
      </c>
      <c r="G4954">
        <v>9100</v>
      </c>
      <c r="H4954">
        <v>398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5">
      <c r="A4955" s="1" t="s">
        <v>20</v>
      </c>
      <c r="B4955" s="2">
        <v>44404</v>
      </c>
      <c r="C4955" s="3">
        <v>0.47069444444444447</v>
      </c>
      <c r="D4955">
        <v>46</v>
      </c>
      <c r="E4955">
        <v>11596</v>
      </c>
      <c r="F4955">
        <v>665</v>
      </c>
      <c r="G4955">
        <v>9100</v>
      </c>
      <c r="H4955">
        <v>397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s="1" t="s">
        <v>20</v>
      </c>
      <c r="B4956" s="2">
        <v>44404</v>
      </c>
      <c r="C4956" s="3">
        <v>0.47070601851851851</v>
      </c>
      <c r="D4956">
        <v>46</v>
      </c>
      <c r="E4956">
        <v>11597</v>
      </c>
      <c r="F4956">
        <v>667</v>
      </c>
      <c r="G4956">
        <v>9100</v>
      </c>
      <c r="H4956">
        <v>397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s="1" t="s">
        <v>20</v>
      </c>
      <c r="B4957" s="2">
        <v>44404</v>
      </c>
      <c r="C4957" s="3">
        <v>0.4707175925925926</v>
      </c>
      <c r="D4957">
        <v>46</v>
      </c>
      <c r="E4957">
        <v>11598</v>
      </c>
      <c r="F4957">
        <v>668</v>
      </c>
      <c r="G4957">
        <v>9100</v>
      </c>
      <c r="H4957">
        <v>398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s="1" t="s">
        <v>20</v>
      </c>
      <c r="B4958" s="2">
        <v>44404</v>
      </c>
      <c r="C4958" s="3">
        <v>0.47072916666666664</v>
      </c>
      <c r="D4958">
        <v>46</v>
      </c>
      <c r="E4958">
        <v>11599</v>
      </c>
      <c r="F4958">
        <v>670</v>
      </c>
      <c r="G4958">
        <v>9100</v>
      </c>
      <c r="H4958">
        <v>397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5">
      <c r="A4959" s="1" t="s">
        <v>20</v>
      </c>
      <c r="B4959" s="2">
        <v>44404</v>
      </c>
      <c r="C4959" s="3">
        <v>0.47074074074074074</v>
      </c>
      <c r="D4959">
        <v>46</v>
      </c>
      <c r="E4959">
        <v>11600</v>
      </c>
      <c r="F4959">
        <v>671</v>
      </c>
      <c r="G4959">
        <v>9100</v>
      </c>
      <c r="H4959">
        <v>398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s="1" t="s">
        <v>20</v>
      </c>
      <c r="B4960" s="2">
        <v>44404</v>
      </c>
      <c r="C4960" s="3">
        <v>0.47075231481481483</v>
      </c>
      <c r="D4960">
        <v>46</v>
      </c>
      <c r="E4960">
        <v>11601</v>
      </c>
      <c r="F4960">
        <v>672</v>
      </c>
      <c r="G4960">
        <v>9100</v>
      </c>
      <c r="H4960">
        <v>397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5">
      <c r="A4961" s="1" t="s">
        <v>20</v>
      </c>
      <c r="B4961" s="2">
        <v>44404</v>
      </c>
      <c r="C4961" s="3">
        <v>0.47076388888888887</v>
      </c>
      <c r="D4961">
        <v>46</v>
      </c>
      <c r="E4961">
        <v>11602</v>
      </c>
      <c r="F4961">
        <v>674</v>
      </c>
      <c r="G4961">
        <v>9100</v>
      </c>
      <c r="H4961">
        <v>397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s="1" t="s">
        <v>20</v>
      </c>
      <c r="B4962" s="2">
        <v>44404</v>
      </c>
      <c r="C4962" s="3">
        <v>0.47077546296296297</v>
      </c>
      <c r="D4962">
        <v>46</v>
      </c>
      <c r="E4962">
        <v>11603</v>
      </c>
      <c r="F4962">
        <v>676</v>
      </c>
      <c r="G4962">
        <v>9100</v>
      </c>
      <c r="H4962">
        <v>397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s="1" t="s">
        <v>20</v>
      </c>
      <c r="B4963" s="2">
        <v>44404</v>
      </c>
      <c r="C4963" s="3">
        <v>0.47078703703703706</v>
      </c>
      <c r="D4963">
        <v>46</v>
      </c>
      <c r="E4963">
        <v>11604</v>
      </c>
      <c r="F4963">
        <v>677</v>
      </c>
      <c r="G4963">
        <v>9100</v>
      </c>
      <c r="H4963">
        <v>397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s="1" t="s">
        <v>20</v>
      </c>
      <c r="B4964" s="2">
        <v>44404</v>
      </c>
      <c r="C4964" s="3">
        <v>0.4707986111111111</v>
      </c>
      <c r="D4964">
        <v>46</v>
      </c>
      <c r="E4964">
        <v>11605</v>
      </c>
      <c r="F4964">
        <v>678</v>
      </c>
      <c r="G4964">
        <v>9100</v>
      </c>
      <c r="H4964">
        <v>397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s="1" t="s">
        <v>20</v>
      </c>
      <c r="B4965" s="2">
        <v>44404</v>
      </c>
      <c r="C4965" s="3">
        <v>0.47081018518518519</v>
      </c>
      <c r="D4965">
        <v>46</v>
      </c>
      <c r="E4965">
        <v>11606</v>
      </c>
      <c r="F4965">
        <v>680</v>
      </c>
      <c r="G4965">
        <v>9100</v>
      </c>
      <c r="H4965">
        <v>397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s="1" t="s">
        <v>20</v>
      </c>
      <c r="B4966" s="2">
        <v>44404</v>
      </c>
      <c r="C4966" s="3">
        <v>0.47082175925925923</v>
      </c>
      <c r="D4966">
        <v>46</v>
      </c>
      <c r="E4966">
        <v>11607</v>
      </c>
      <c r="F4966">
        <v>681</v>
      </c>
      <c r="G4966">
        <v>9100</v>
      </c>
      <c r="H4966">
        <v>398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s="1" t="s">
        <v>20</v>
      </c>
      <c r="B4967" s="2">
        <v>44404</v>
      </c>
      <c r="C4967" s="3">
        <v>0.47083333333333333</v>
      </c>
      <c r="D4967">
        <v>46</v>
      </c>
      <c r="E4967">
        <v>11608</v>
      </c>
      <c r="F4967">
        <v>683</v>
      </c>
      <c r="G4967">
        <v>9100</v>
      </c>
      <c r="H4967">
        <v>398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s="1" t="s">
        <v>20</v>
      </c>
      <c r="B4968" s="2">
        <v>44404</v>
      </c>
      <c r="C4968" s="3">
        <v>0.47084490740740742</v>
      </c>
      <c r="D4968">
        <v>46</v>
      </c>
      <c r="E4968">
        <v>11609</v>
      </c>
      <c r="F4968">
        <v>684</v>
      </c>
      <c r="G4968">
        <v>9100</v>
      </c>
      <c r="H4968">
        <v>398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s="1" t="s">
        <v>20</v>
      </c>
      <c r="B4969" s="2">
        <v>44404</v>
      </c>
      <c r="C4969" s="3">
        <v>0.47085648148148146</v>
      </c>
      <c r="D4969">
        <v>46</v>
      </c>
      <c r="E4969">
        <v>11610</v>
      </c>
      <c r="F4969">
        <v>685</v>
      </c>
      <c r="G4969">
        <v>9100</v>
      </c>
      <c r="H4969">
        <v>398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s="1" t="s">
        <v>20</v>
      </c>
      <c r="B4970" s="2">
        <v>44404</v>
      </c>
      <c r="C4970" s="3">
        <v>0.47086805555555555</v>
      </c>
      <c r="D4970">
        <v>46</v>
      </c>
      <c r="E4970">
        <v>11611</v>
      </c>
      <c r="F4970">
        <v>687</v>
      </c>
      <c r="G4970">
        <v>9100</v>
      </c>
      <c r="H4970">
        <v>398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s="1" t="s">
        <v>20</v>
      </c>
      <c r="B4971" s="2">
        <v>44404</v>
      </c>
      <c r="C4971" s="3">
        <v>0.47087962962962965</v>
      </c>
      <c r="D4971">
        <v>46</v>
      </c>
      <c r="E4971">
        <v>11612</v>
      </c>
      <c r="F4971">
        <v>688</v>
      </c>
      <c r="G4971">
        <v>9100</v>
      </c>
      <c r="H4971">
        <v>398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s="1" t="s">
        <v>20</v>
      </c>
      <c r="B4972" s="2">
        <v>44404</v>
      </c>
      <c r="C4972" s="3">
        <v>0.47089120370370369</v>
      </c>
      <c r="D4972">
        <v>46</v>
      </c>
      <c r="E4972">
        <v>11613</v>
      </c>
      <c r="F4972">
        <v>689</v>
      </c>
      <c r="G4972">
        <v>9100</v>
      </c>
      <c r="H4972">
        <v>398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s="1" t="s">
        <v>20</v>
      </c>
      <c r="B4973" s="2">
        <v>44404</v>
      </c>
      <c r="C4973" s="3">
        <v>0.47090277777777778</v>
      </c>
      <c r="D4973">
        <v>46</v>
      </c>
      <c r="E4973">
        <v>11614</v>
      </c>
      <c r="F4973">
        <v>691</v>
      </c>
      <c r="G4973">
        <v>9100</v>
      </c>
      <c r="H4973">
        <v>398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s="1" t="s">
        <v>20</v>
      </c>
      <c r="B4974" s="2">
        <v>44404</v>
      </c>
      <c r="C4974" s="3">
        <v>0.47091435185185188</v>
      </c>
      <c r="D4974">
        <v>46</v>
      </c>
      <c r="E4974">
        <v>11615</v>
      </c>
      <c r="F4974">
        <v>692</v>
      </c>
      <c r="G4974">
        <v>9100</v>
      </c>
      <c r="H4974">
        <v>397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s="1" t="s">
        <v>20</v>
      </c>
      <c r="B4975" s="2">
        <v>44404</v>
      </c>
      <c r="C4975" s="3">
        <v>0.47092592592592591</v>
      </c>
      <c r="D4975">
        <v>46</v>
      </c>
      <c r="E4975">
        <v>11616</v>
      </c>
      <c r="F4975">
        <v>694</v>
      </c>
      <c r="G4975">
        <v>9100</v>
      </c>
      <c r="H4975">
        <v>396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5">
      <c r="A4976" s="1" t="s">
        <v>20</v>
      </c>
      <c r="B4976" s="2">
        <v>44404</v>
      </c>
      <c r="C4976" s="3">
        <v>0.47093750000000001</v>
      </c>
      <c r="D4976">
        <v>46</v>
      </c>
      <c r="E4976">
        <v>11617</v>
      </c>
      <c r="F4976">
        <v>695</v>
      </c>
      <c r="G4976">
        <v>9100</v>
      </c>
      <c r="H4976">
        <v>396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5">
      <c r="A4977" s="1" t="s">
        <v>20</v>
      </c>
      <c r="B4977" s="2">
        <v>44404</v>
      </c>
      <c r="C4977" s="3">
        <v>0.47094907407407405</v>
      </c>
      <c r="D4977">
        <v>46</v>
      </c>
      <c r="E4977">
        <v>11618</v>
      </c>
      <c r="F4977">
        <v>697</v>
      </c>
      <c r="G4977">
        <v>9100</v>
      </c>
      <c r="H4977">
        <v>397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5">
      <c r="A4978" s="1" t="s">
        <v>20</v>
      </c>
      <c r="B4978" s="2">
        <v>44404</v>
      </c>
      <c r="C4978" s="3">
        <v>0.47096064814814814</v>
      </c>
      <c r="D4978">
        <v>46</v>
      </c>
      <c r="E4978">
        <v>11619</v>
      </c>
      <c r="F4978">
        <v>698</v>
      </c>
      <c r="G4978">
        <v>9100</v>
      </c>
      <c r="H4978">
        <v>397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5">
      <c r="A4979" s="1" t="s">
        <v>20</v>
      </c>
      <c r="B4979" s="2">
        <v>44404</v>
      </c>
      <c r="C4979" s="3">
        <v>0.47097222222222224</v>
      </c>
      <c r="D4979">
        <v>46</v>
      </c>
      <c r="E4979">
        <v>11620</v>
      </c>
      <c r="F4979">
        <v>699</v>
      </c>
      <c r="G4979">
        <v>9100</v>
      </c>
      <c r="H4979">
        <v>396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s="1" t="s">
        <v>20</v>
      </c>
      <c r="B4980" s="2">
        <v>44404</v>
      </c>
      <c r="C4980" s="3">
        <v>0.47098379629629628</v>
      </c>
      <c r="D4980">
        <v>46</v>
      </c>
      <c r="E4980">
        <v>11621</v>
      </c>
      <c r="F4980">
        <v>701</v>
      </c>
      <c r="G4980">
        <v>9100</v>
      </c>
      <c r="H4980">
        <v>397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5">
      <c r="A4981" s="1" t="s">
        <v>20</v>
      </c>
      <c r="B4981" s="2">
        <v>44404</v>
      </c>
      <c r="C4981" s="3">
        <v>0.47099537037037037</v>
      </c>
      <c r="D4981">
        <v>46</v>
      </c>
      <c r="E4981">
        <v>11622</v>
      </c>
      <c r="F4981">
        <v>701</v>
      </c>
      <c r="G4981">
        <v>9100</v>
      </c>
      <c r="H4981">
        <v>397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s="1" t="s">
        <v>20</v>
      </c>
      <c r="B4982" s="2">
        <v>44404</v>
      </c>
      <c r="C4982" s="3">
        <v>0.47100694444444446</v>
      </c>
      <c r="D4982">
        <v>46</v>
      </c>
      <c r="E4982">
        <v>11623</v>
      </c>
      <c r="F4982">
        <v>702</v>
      </c>
      <c r="G4982">
        <v>9100</v>
      </c>
      <c r="H4982">
        <v>397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s="1" t="s">
        <v>20</v>
      </c>
      <c r="B4983" s="2">
        <v>44404</v>
      </c>
      <c r="C4983" s="3">
        <v>0.4710185185185185</v>
      </c>
      <c r="D4983">
        <v>46</v>
      </c>
      <c r="E4983">
        <v>11624</v>
      </c>
      <c r="F4983">
        <v>704</v>
      </c>
      <c r="G4983">
        <v>9100</v>
      </c>
      <c r="H4983">
        <v>397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25">
      <c r="A4984" s="1" t="s">
        <v>20</v>
      </c>
      <c r="B4984" s="2">
        <v>44404</v>
      </c>
      <c r="C4984" s="3">
        <v>0.4710300925925926</v>
      </c>
      <c r="D4984">
        <v>46</v>
      </c>
      <c r="E4984">
        <v>11625</v>
      </c>
      <c r="F4984">
        <v>705</v>
      </c>
      <c r="G4984">
        <v>9100</v>
      </c>
      <c r="H4984">
        <v>397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5">
      <c r="A4985" s="1" t="s">
        <v>20</v>
      </c>
      <c r="B4985" s="2">
        <v>44404</v>
      </c>
      <c r="C4985" s="3">
        <v>0.47104166666666669</v>
      </c>
      <c r="D4985">
        <v>46</v>
      </c>
      <c r="E4985">
        <v>11626</v>
      </c>
      <c r="F4985">
        <v>707</v>
      </c>
      <c r="G4985">
        <v>9100</v>
      </c>
      <c r="H4985">
        <v>396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s="1" t="s">
        <v>20</v>
      </c>
      <c r="B4986" s="2">
        <v>44404</v>
      </c>
      <c r="C4986" s="3">
        <v>0.47105324074074073</v>
      </c>
      <c r="D4986">
        <v>46</v>
      </c>
      <c r="E4986">
        <v>11627</v>
      </c>
      <c r="F4986">
        <v>708</v>
      </c>
      <c r="G4986">
        <v>9100</v>
      </c>
      <c r="H4986">
        <v>396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5">
      <c r="A4987" s="1" t="s">
        <v>20</v>
      </c>
      <c r="B4987" s="2">
        <v>44404</v>
      </c>
      <c r="C4987" s="3">
        <v>0.47106481481481483</v>
      </c>
      <c r="D4987">
        <v>46</v>
      </c>
      <c r="E4987">
        <v>11628</v>
      </c>
      <c r="F4987">
        <v>710</v>
      </c>
      <c r="G4987">
        <v>9100</v>
      </c>
      <c r="H4987">
        <v>396</v>
      </c>
      <c r="I4987">
        <v>0</v>
      </c>
      <c r="J4987">
        <v>0</v>
      </c>
      <c r="K4987">
        <v>0</v>
      </c>
      <c r="L4987">
        <v>20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5">
      <c r="A4988" s="1" t="s">
        <v>20</v>
      </c>
      <c r="B4988" s="2">
        <v>44404</v>
      </c>
      <c r="C4988" s="3">
        <v>0.47107638888888886</v>
      </c>
      <c r="D4988">
        <v>46</v>
      </c>
      <c r="E4988">
        <v>11629</v>
      </c>
      <c r="F4988">
        <v>711</v>
      </c>
      <c r="G4988">
        <v>9100</v>
      </c>
      <c r="H4988">
        <v>396</v>
      </c>
      <c r="I4988">
        <v>0</v>
      </c>
      <c r="J4988">
        <v>0</v>
      </c>
      <c r="K4988">
        <v>0</v>
      </c>
      <c r="L4988">
        <v>20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5">
      <c r="A4989" s="1" t="s">
        <v>20</v>
      </c>
      <c r="B4989" s="2">
        <v>44404</v>
      </c>
      <c r="C4989" s="3">
        <v>0.47108796296296296</v>
      </c>
      <c r="D4989">
        <v>46</v>
      </c>
      <c r="E4989">
        <v>11630</v>
      </c>
      <c r="F4989">
        <v>713</v>
      </c>
      <c r="G4989">
        <v>9100</v>
      </c>
      <c r="H4989">
        <v>397</v>
      </c>
      <c r="I4989">
        <v>0</v>
      </c>
      <c r="J4989">
        <v>0</v>
      </c>
      <c r="K4989">
        <v>0</v>
      </c>
      <c r="L4989">
        <v>20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5">
      <c r="A4990" s="1" t="s">
        <v>20</v>
      </c>
      <c r="B4990" s="2">
        <v>44404</v>
      </c>
      <c r="C4990" s="3">
        <v>0.47109953703703705</v>
      </c>
      <c r="D4990">
        <v>46</v>
      </c>
      <c r="E4990">
        <v>11631</v>
      </c>
      <c r="F4990">
        <v>714</v>
      </c>
      <c r="G4990">
        <v>9100</v>
      </c>
      <c r="H4990">
        <v>397</v>
      </c>
      <c r="I4990">
        <v>0</v>
      </c>
      <c r="J4990">
        <v>0</v>
      </c>
      <c r="K4990">
        <v>0</v>
      </c>
      <c r="L4990">
        <v>20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5">
      <c r="A4991" s="1" t="s">
        <v>20</v>
      </c>
      <c r="B4991" s="2">
        <v>44404</v>
      </c>
      <c r="C4991" s="3">
        <v>0.47111111111111109</v>
      </c>
      <c r="D4991">
        <v>46</v>
      </c>
      <c r="E4991">
        <v>11632</v>
      </c>
      <c r="F4991">
        <v>716</v>
      </c>
      <c r="G4991">
        <v>9100</v>
      </c>
      <c r="H4991">
        <v>397</v>
      </c>
      <c r="I4991">
        <v>0</v>
      </c>
      <c r="J4991">
        <v>0</v>
      </c>
      <c r="K4991">
        <v>0</v>
      </c>
      <c r="L4991">
        <v>20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5">
      <c r="A4992" s="1" t="s">
        <v>20</v>
      </c>
      <c r="B4992" s="2">
        <v>44404</v>
      </c>
      <c r="C4992" s="3">
        <v>0.47112268518518519</v>
      </c>
      <c r="D4992">
        <v>46</v>
      </c>
      <c r="E4992">
        <v>11633</v>
      </c>
      <c r="F4992">
        <v>717</v>
      </c>
      <c r="G4992">
        <v>9100</v>
      </c>
      <c r="H4992">
        <v>397</v>
      </c>
      <c r="I4992">
        <v>0</v>
      </c>
      <c r="J4992">
        <v>0</v>
      </c>
      <c r="K4992">
        <v>0</v>
      </c>
      <c r="L4992">
        <v>20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s="1" t="s">
        <v>20</v>
      </c>
      <c r="B4993" s="2">
        <v>44404</v>
      </c>
      <c r="C4993" s="3">
        <v>0.47113425925925928</v>
      </c>
      <c r="D4993">
        <v>46</v>
      </c>
      <c r="E4993">
        <v>11634</v>
      </c>
      <c r="F4993">
        <v>718</v>
      </c>
      <c r="G4993">
        <v>9100</v>
      </c>
      <c r="H4993">
        <v>397</v>
      </c>
      <c r="I4993">
        <v>0</v>
      </c>
      <c r="J4993">
        <v>0</v>
      </c>
      <c r="K4993">
        <v>0</v>
      </c>
      <c r="L4993">
        <v>20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s="1" t="s">
        <v>20</v>
      </c>
      <c r="B4994" s="2">
        <v>44404</v>
      </c>
      <c r="C4994" s="3">
        <v>0.47114583333333332</v>
      </c>
      <c r="D4994">
        <v>46</v>
      </c>
      <c r="E4994">
        <v>11635</v>
      </c>
      <c r="F4994">
        <v>719</v>
      </c>
      <c r="G4994">
        <v>9100</v>
      </c>
      <c r="H4994">
        <v>397</v>
      </c>
      <c r="I4994">
        <v>0</v>
      </c>
      <c r="J4994">
        <v>0</v>
      </c>
      <c r="K4994">
        <v>0</v>
      </c>
      <c r="L4994">
        <v>20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s="1" t="s">
        <v>20</v>
      </c>
      <c r="B4995" s="2">
        <v>44404</v>
      </c>
      <c r="C4995" s="3">
        <v>0.47115740740740741</v>
      </c>
      <c r="D4995">
        <v>46</v>
      </c>
      <c r="E4995">
        <v>11636</v>
      </c>
      <c r="F4995">
        <v>721</v>
      </c>
      <c r="G4995">
        <v>9100</v>
      </c>
      <c r="H4995">
        <v>397</v>
      </c>
      <c r="I4995">
        <v>0</v>
      </c>
      <c r="J4995">
        <v>0</v>
      </c>
      <c r="K4995">
        <v>0</v>
      </c>
      <c r="L4995">
        <v>20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5">
      <c r="A4996" s="1" t="s">
        <v>21</v>
      </c>
      <c r="B4996" s="2">
        <v>44404</v>
      </c>
      <c r="C4996" s="3">
        <v>0.47105324074074073</v>
      </c>
      <c r="D4996">
        <v>46</v>
      </c>
      <c r="E4996">
        <v>11627</v>
      </c>
      <c r="F4996">
        <v>708</v>
      </c>
      <c r="G4996">
        <v>9100</v>
      </c>
      <c r="H4996">
        <v>396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s="1" t="s">
        <v>22</v>
      </c>
      <c r="B4997" s="2"/>
      <c r="C4997" s="3"/>
    </row>
    <row r="4998" spans="1:17" x14ac:dyDescent="0.25">
      <c r="A4998" s="1" t="s">
        <v>17</v>
      </c>
      <c r="B4998" s="2">
        <v>44404</v>
      </c>
      <c r="C4998" s="3">
        <v>0.47123842592592591</v>
      </c>
      <c r="D4998">
        <v>46</v>
      </c>
      <c r="E4998">
        <v>11643</v>
      </c>
      <c r="F4998">
        <v>731</v>
      </c>
      <c r="G4998">
        <v>9100</v>
      </c>
      <c r="H4998">
        <v>396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5">
      <c r="A4999" s="1" t="s">
        <v>17</v>
      </c>
      <c r="B4999" s="2">
        <v>44404</v>
      </c>
      <c r="C4999" s="3">
        <v>0.47129629629629627</v>
      </c>
      <c r="D4999">
        <v>46</v>
      </c>
      <c r="E4999">
        <v>11648</v>
      </c>
      <c r="F4999">
        <v>737</v>
      </c>
      <c r="G4999">
        <v>9100</v>
      </c>
      <c r="H4999">
        <v>397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25">
      <c r="A5000" s="1" t="s">
        <v>17</v>
      </c>
      <c r="B5000" s="2">
        <v>44404</v>
      </c>
      <c r="C5000" s="3">
        <v>0.47135416666666669</v>
      </c>
      <c r="D5000">
        <v>46</v>
      </c>
      <c r="E5000">
        <v>11653</v>
      </c>
      <c r="F5000">
        <v>741</v>
      </c>
      <c r="G5000">
        <v>9100</v>
      </c>
      <c r="H5000">
        <v>397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5">
      <c r="A5001" s="1" t="s">
        <v>17</v>
      </c>
      <c r="B5001" s="2">
        <v>44404</v>
      </c>
      <c r="C5001" s="3">
        <v>0.47141203703703705</v>
      </c>
      <c r="D5001">
        <v>46</v>
      </c>
      <c r="E5001">
        <v>11658</v>
      </c>
      <c r="F5001">
        <v>725</v>
      </c>
      <c r="G5001">
        <v>9100</v>
      </c>
      <c r="H5001">
        <v>397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5">
      <c r="A5002" s="1" t="s">
        <v>17</v>
      </c>
      <c r="B5002" s="2">
        <v>44404</v>
      </c>
      <c r="C5002" s="3">
        <v>0.47146990740740741</v>
      </c>
      <c r="D5002">
        <v>46</v>
      </c>
      <c r="E5002">
        <v>11663</v>
      </c>
      <c r="F5002">
        <v>721</v>
      </c>
      <c r="G5002">
        <v>9100</v>
      </c>
      <c r="H5002">
        <v>396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0.25">
      <c r="A5003" s="1" t="s">
        <v>17</v>
      </c>
      <c r="B5003" s="2">
        <v>44404</v>
      </c>
      <c r="C5003" s="3">
        <v>0.47152777777777777</v>
      </c>
      <c r="D5003">
        <v>46</v>
      </c>
      <c r="E5003">
        <v>11668</v>
      </c>
      <c r="F5003">
        <v>720</v>
      </c>
      <c r="G5003">
        <v>9100</v>
      </c>
      <c r="H5003">
        <v>396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5">
      <c r="A5004" s="1" t="s">
        <v>17</v>
      </c>
      <c r="B5004" s="2">
        <v>44404</v>
      </c>
      <c r="C5004" s="3">
        <v>0.47158564814814813</v>
      </c>
      <c r="D5004">
        <v>46</v>
      </c>
      <c r="E5004">
        <v>11673</v>
      </c>
      <c r="F5004">
        <v>720</v>
      </c>
      <c r="G5004">
        <v>9100</v>
      </c>
      <c r="H5004">
        <v>396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5">
      <c r="A5005" s="1" t="s">
        <v>17</v>
      </c>
      <c r="B5005" s="2">
        <v>44404</v>
      </c>
      <c r="C5005" s="3">
        <v>0.47164351851851855</v>
      </c>
      <c r="D5005">
        <v>46</v>
      </c>
      <c r="E5005">
        <v>11678</v>
      </c>
      <c r="F5005">
        <v>720</v>
      </c>
      <c r="G5005">
        <v>9100</v>
      </c>
      <c r="H5005">
        <v>396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s="1" t="s">
        <v>17</v>
      </c>
      <c r="B5006" s="2">
        <v>44404</v>
      </c>
      <c r="C5006" s="3">
        <v>0.47170138888888891</v>
      </c>
      <c r="D5006">
        <v>46</v>
      </c>
      <c r="E5006">
        <v>11683</v>
      </c>
      <c r="F5006">
        <v>721</v>
      </c>
      <c r="G5006">
        <v>9100</v>
      </c>
      <c r="H5006">
        <v>396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5">
      <c r="A5007" s="1" t="s">
        <v>17</v>
      </c>
      <c r="B5007" s="2">
        <v>44404</v>
      </c>
      <c r="C5007" s="3">
        <v>0.47175925925925927</v>
      </c>
      <c r="D5007">
        <v>46</v>
      </c>
      <c r="E5007">
        <v>11688</v>
      </c>
      <c r="F5007">
        <v>721</v>
      </c>
      <c r="G5007">
        <v>9100</v>
      </c>
      <c r="H5007">
        <v>397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s="1" t="s">
        <v>17</v>
      </c>
      <c r="B5008" s="2">
        <v>44404</v>
      </c>
      <c r="C5008" s="3">
        <v>0.47181712962962963</v>
      </c>
      <c r="D5008">
        <v>46</v>
      </c>
      <c r="E5008">
        <v>11693</v>
      </c>
      <c r="F5008">
        <v>720</v>
      </c>
      <c r="G5008">
        <v>9100</v>
      </c>
      <c r="H5008">
        <v>396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5">
      <c r="A5009" s="1" t="s">
        <v>17</v>
      </c>
      <c r="B5009" s="2">
        <v>44404</v>
      </c>
      <c r="C5009" s="3">
        <v>0.47187499999999999</v>
      </c>
      <c r="D5009">
        <v>46</v>
      </c>
      <c r="E5009">
        <v>11698</v>
      </c>
      <c r="F5009">
        <v>720</v>
      </c>
      <c r="G5009">
        <v>9100</v>
      </c>
      <c r="H5009">
        <v>396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s="1" t="s">
        <v>17</v>
      </c>
      <c r="B5010" s="2">
        <v>44404</v>
      </c>
      <c r="C5010" s="3">
        <v>0.47193287037037035</v>
      </c>
      <c r="D5010">
        <v>46</v>
      </c>
      <c r="E5010">
        <v>11703</v>
      </c>
      <c r="F5010">
        <v>719</v>
      </c>
      <c r="G5010">
        <v>9100</v>
      </c>
      <c r="H5010">
        <v>397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s="1" t="s">
        <v>17</v>
      </c>
      <c r="B5011" s="2">
        <v>44404</v>
      </c>
      <c r="C5011" s="3">
        <v>0.47199074074074077</v>
      </c>
      <c r="D5011">
        <v>46</v>
      </c>
      <c r="E5011">
        <v>11708</v>
      </c>
      <c r="F5011">
        <v>718</v>
      </c>
      <c r="G5011">
        <v>9100</v>
      </c>
      <c r="H5011">
        <v>396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s="1" t="s">
        <v>17</v>
      </c>
      <c r="B5012" s="2">
        <v>44404</v>
      </c>
      <c r="C5012" s="3">
        <v>0.47204861111111113</v>
      </c>
      <c r="D5012">
        <v>46</v>
      </c>
      <c r="E5012">
        <v>11713</v>
      </c>
      <c r="F5012">
        <v>717</v>
      </c>
      <c r="G5012">
        <v>9100</v>
      </c>
      <c r="H5012">
        <v>396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s="1" t="s">
        <v>17</v>
      </c>
      <c r="B5013" s="2">
        <v>44404</v>
      </c>
      <c r="C5013" s="3">
        <v>0.47210648148148149</v>
      </c>
      <c r="D5013">
        <v>46</v>
      </c>
      <c r="E5013">
        <v>11718</v>
      </c>
      <c r="F5013">
        <v>715</v>
      </c>
      <c r="G5013">
        <v>9100</v>
      </c>
      <c r="H5013">
        <v>396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5">
      <c r="A5014" s="1" t="s">
        <v>17</v>
      </c>
      <c r="B5014" s="2">
        <v>44404</v>
      </c>
      <c r="C5014" s="3">
        <v>0.47216435185185185</v>
      </c>
      <c r="D5014">
        <v>46</v>
      </c>
      <c r="E5014">
        <v>11723</v>
      </c>
      <c r="F5014">
        <v>712</v>
      </c>
      <c r="G5014">
        <v>9100</v>
      </c>
      <c r="H5014">
        <v>396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s="1" t="s">
        <v>17</v>
      </c>
      <c r="B5015" s="2">
        <v>44404</v>
      </c>
      <c r="C5015" s="3">
        <v>0.47222222222222221</v>
      </c>
      <c r="D5015">
        <v>46</v>
      </c>
      <c r="E5015">
        <v>11728</v>
      </c>
      <c r="F5015">
        <v>708</v>
      </c>
      <c r="G5015">
        <v>9100</v>
      </c>
      <c r="H5015">
        <v>396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s="1" t="s">
        <v>17</v>
      </c>
      <c r="B5016" s="2">
        <v>44404</v>
      </c>
      <c r="C5016" s="3">
        <v>0.47228009259259257</v>
      </c>
      <c r="D5016">
        <v>46</v>
      </c>
      <c r="E5016">
        <v>11733</v>
      </c>
      <c r="F5016">
        <v>707</v>
      </c>
      <c r="G5016">
        <v>9100</v>
      </c>
      <c r="H5016">
        <v>397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s="1" t="s">
        <v>17</v>
      </c>
      <c r="B5017" s="2">
        <v>44404</v>
      </c>
      <c r="C5017" s="3">
        <v>0.47233796296296299</v>
      </c>
      <c r="D5017">
        <v>46</v>
      </c>
      <c r="E5017">
        <v>11738</v>
      </c>
      <c r="F5017">
        <v>709</v>
      </c>
      <c r="G5017">
        <v>9100</v>
      </c>
      <c r="H5017">
        <v>399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s="1" t="s">
        <v>17</v>
      </c>
      <c r="B5018" s="2">
        <v>44404</v>
      </c>
      <c r="C5018" s="3">
        <v>0.47239583333333335</v>
      </c>
      <c r="D5018">
        <v>46</v>
      </c>
      <c r="E5018">
        <v>11743</v>
      </c>
      <c r="F5018">
        <v>705</v>
      </c>
      <c r="G5018">
        <v>9100</v>
      </c>
      <c r="H5018">
        <v>398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s="1" t="s">
        <v>17</v>
      </c>
      <c r="B5019" s="2">
        <v>44404</v>
      </c>
      <c r="C5019" s="3">
        <v>0.47245370370370371</v>
      </c>
      <c r="D5019">
        <v>46</v>
      </c>
      <c r="E5019">
        <v>11748</v>
      </c>
      <c r="F5019">
        <v>702</v>
      </c>
      <c r="G5019">
        <v>9100</v>
      </c>
      <c r="H5019">
        <v>396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s="1" t="s">
        <v>17</v>
      </c>
      <c r="B5020" s="2">
        <v>44404</v>
      </c>
      <c r="C5020" s="3">
        <v>0.47251157407407407</v>
      </c>
      <c r="D5020">
        <v>46</v>
      </c>
      <c r="E5020">
        <v>11753</v>
      </c>
      <c r="F5020">
        <v>704</v>
      </c>
      <c r="G5020">
        <v>9100</v>
      </c>
      <c r="H5020">
        <v>396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s="1" t="s">
        <v>17</v>
      </c>
      <c r="B5021" s="2">
        <v>44404</v>
      </c>
      <c r="C5021" s="3">
        <v>0.47256944444444443</v>
      </c>
      <c r="D5021">
        <v>46</v>
      </c>
      <c r="E5021">
        <v>11758</v>
      </c>
      <c r="F5021">
        <v>706</v>
      </c>
      <c r="G5021">
        <v>9099</v>
      </c>
      <c r="H5021">
        <v>399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s="1" t="s">
        <v>17</v>
      </c>
      <c r="B5022" s="2">
        <v>44404</v>
      </c>
      <c r="C5022" s="3">
        <v>0.47262731481481479</v>
      </c>
      <c r="D5022">
        <v>46</v>
      </c>
      <c r="E5022">
        <v>11763</v>
      </c>
      <c r="F5022">
        <v>701</v>
      </c>
      <c r="G5022">
        <v>9099</v>
      </c>
      <c r="H5022">
        <v>398</v>
      </c>
      <c r="I5022">
        <v>0</v>
      </c>
      <c r="J5022">
        <v>0</v>
      </c>
      <c r="K5022">
        <v>0</v>
      </c>
      <c r="L5022">
        <v>24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s="1" t="s">
        <v>17</v>
      </c>
      <c r="B5023" s="2">
        <v>44404</v>
      </c>
      <c r="C5023" s="3">
        <v>0.47268518518518521</v>
      </c>
      <c r="D5023">
        <v>46</v>
      </c>
      <c r="E5023">
        <v>11768</v>
      </c>
      <c r="F5023">
        <v>701</v>
      </c>
      <c r="G5023">
        <v>9100</v>
      </c>
      <c r="H5023">
        <v>398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s="1" t="s">
        <v>17</v>
      </c>
      <c r="B5024" s="2">
        <v>44404</v>
      </c>
      <c r="C5024" s="3">
        <v>0.47274305555555557</v>
      </c>
      <c r="D5024">
        <v>46</v>
      </c>
      <c r="E5024">
        <v>11773</v>
      </c>
      <c r="F5024">
        <v>699</v>
      </c>
      <c r="G5024">
        <v>9100</v>
      </c>
      <c r="H5024">
        <v>398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5">
      <c r="A5025" s="1" t="s">
        <v>17</v>
      </c>
      <c r="B5025" s="2">
        <v>44404</v>
      </c>
      <c r="C5025" s="3">
        <v>0.47280092592592593</v>
      </c>
      <c r="D5025">
        <v>46</v>
      </c>
      <c r="E5025">
        <v>11778</v>
      </c>
      <c r="F5025">
        <v>699</v>
      </c>
      <c r="G5025">
        <v>9101</v>
      </c>
      <c r="H5025">
        <v>397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s="1" t="s">
        <v>17</v>
      </c>
      <c r="B5026" s="2">
        <v>44404</v>
      </c>
      <c r="C5026" s="3">
        <v>0.47285879629629629</v>
      </c>
      <c r="D5026">
        <v>46</v>
      </c>
      <c r="E5026">
        <v>11783</v>
      </c>
      <c r="F5026">
        <v>697</v>
      </c>
      <c r="G5026">
        <v>9101</v>
      </c>
      <c r="H5026">
        <v>397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s="1" t="s">
        <v>17</v>
      </c>
      <c r="B5027" s="2">
        <v>44404</v>
      </c>
      <c r="C5027" s="3">
        <v>0.47291666666666665</v>
      </c>
      <c r="D5027">
        <v>46</v>
      </c>
      <c r="E5027">
        <v>11788</v>
      </c>
      <c r="F5027">
        <v>697</v>
      </c>
      <c r="G5027">
        <v>9102</v>
      </c>
      <c r="H5027">
        <v>396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s="1" t="s">
        <v>17</v>
      </c>
      <c r="B5028" s="2">
        <v>44404</v>
      </c>
      <c r="C5028" s="3">
        <v>0.47297453703703701</v>
      </c>
      <c r="D5028">
        <v>46</v>
      </c>
      <c r="E5028">
        <v>11793</v>
      </c>
      <c r="F5028">
        <v>693</v>
      </c>
      <c r="G5028">
        <v>9102</v>
      </c>
      <c r="H5028">
        <v>397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5">
      <c r="A5029" s="1" t="s">
        <v>17</v>
      </c>
      <c r="B5029" s="2">
        <v>44404</v>
      </c>
      <c r="C5029" s="3">
        <v>0.47303240740740743</v>
      </c>
      <c r="D5029">
        <v>46</v>
      </c>
      <c r="E5029">
        <v>11798</v>
      </c>
      <c r="F5029">
        <v>691</v>
      </c>
      <c r="G5029">
        <v>9103</v>
      </c>
      <c r="H5029">
        <v>398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s="1" t="s">
        <v>17</v>
      </c>
      <c r="B5030" s="2">
        <v>44404</v>
      </c>
      <c r="C5030" s="3">
        <v>0.47309027777777779</v>
      </c>
      <c r="D5030">
        <v>46</v>
      </c>
      <c r="E5030">
        <v>11803</v>
      </c>
      <c r="F5030">
        <v>690</v>
      </c>
      <c r="G5030">
        <v>9104</v>
      </c>
      <c r="H5030">
        <v>398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s="1" t="s">
        <v>17</v>
      </c>
      <c r="B5031" s="2">
        <v>44404</v>
      </c>
      <c r="C5031" s="3">
        <v>0.47314814814814815</v>
      </c>
      <c r="D5031">
        <v>46</v>
      </c>
      <c r="E5031">
        <v>11808</v>
      </c>
      <c r="F5031">
        <v>690</v>
      </c>
      <c r="G5031">
        <v>9104</v>
      </c>
      <c r="H5031">
        <v>397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5">
      <c r="A5032" s="1" t="s">
        <v>17</v>
      </c>
      <c r="B5032" s="2">
        <v>44404</v>
      </c>
      <c r="C5032" s="3">
        <v>0.47320601851851851</v>
      </c>
      <c r="D5032">
        <v>46</v>
      </c>
      <c r="E5032">
        <v>11813</v>
      </c>
      <c r="F5032">
        <v>690</v>
      </c>
      <c r="G5032">
        <v>9105</v>
      </c>
      <c r="H5032">
        <v>398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5">
      <c r="A5033" s="1" t="s">
        <v>17</v>
      </c>
      <c r="B5033" s="2">
        <v>44404</v>
      </c>
      <c r="C5033" s="3">
        <v>0.47326388888888887</v>
      </c>
      <c r="D5033">
        <v>46</v>
      </c>
      <c r="E5033">
        <v>11818</v>
      </c>
      <c r="F5033">
        <v>690</v>
      </c>
      <c r="G5033">
        <v>9106</v>
      </c>
      <c r="H5033">
        <v>398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25">
      <c r="A5034" s="1" t="s">
        <v>17</v>
      </c>
      <c r="B5034" s="2">
        <v>44404</v>
      </c>
      <c r="C5034" s="3">
        <v>0.47332175925925923</v>
      </c>
      <c r="D5034">
        <v>46</v>
      </c>
      <c r="E5034">
        <v>11823</v>
      </c>
      <c r="F5034">
        <v>688</v>
      </c>
      <c r="G5034">
        <v>9106</v>
      </c>
      <c r="H5034">
        <v>398</v>
      </c>
      <c r="I5034">
        <v>0</v>
      </c>
      <c r="J5034">
        <v>0</v>
      </c>
      <c r="K5034">
        <v>0</v>
      </c>
      <c r="L5034">
        <v>25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s="1" t="s">
        <v>17</v>
      </c>
      <c r="B5035" s="2">
        <v>44404</v>
      </c>
      <c r="C5035" s="3">
        <v>0.47337962962962965</v>
      </c>
      <c r="D5035">
        <v>46</v>
      </c>
      <c r="E5035">
        <v>11828</v>
      </c>
      <c r="F5035">
        <v>687</v>
      </c>
      <c r="G5035">
        <v>9106</v>
      </c>
      <c r="H5035">
        <v>397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5">
      <c r="A5036" s="1" t="s">
        <v>17</v>
      </c>
      <c r="B5036" s="2">
        <v>44404</v>
      </c>
      <c r="C5036" s="3">
        <v>0.47343750000000001</v>
      </c>
      <c r="D5036">
        <v>46</v>
      </c>
      <c r="E5036">
        <v>11833</v>
      </c>
      <c r="F5036">
        <v>686</v>
      </c>
      <c r="G5036">
        <v>9107</v>
      </c>
      <c r="H5036">
        <v>397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5">
      <c r="A5037" s="1" t="s">
        <v>17</v>
      </c>
      <c r="B5037" s="2">
        <v>44404</v>
      </c>
      <c r="C5037" s="3">
        <v>0.47349537037037037</v>
      </c>
      <c r="D5037">
        <v>46</v>
      </c>
      <c r="E5037">
        <v>11838</v>
      </c>
      <c r="F5037">
        <v>684</v>
      </c>
      <c r="G5037">
        <v>9106</v>
      </c>
      <c r="H5037">
        <v>396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5">
      <c r="A5038" s="1" t="s">
        <v>17</v>
      </c>
      <c r="B5038" s="2">
        <v>44404</v>
      </c>
      <c r="C5038" s="3">
        <v>0.47355324074074073</v>
      </c>
      <c r="D5038">
        <v>46</v>
      </c>
      <c r="E5038">
        <v>11843</v>
      </c>
      <c r="F5038">
        <v>685</v>
      </c>
      <c r="G5038">
        <v>9106</v>
      </c>
      <c r="H5038">
        <v>397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25">
      <c r="A5039" s="1" t="s">
        <v>17</v>
      </c>
      <c r="B5039" s="2">
        <v>44404</v>
      </c>
      <c r="C5039" s="3">
        <v>0.47361111111111109</v>
      </c>
      <c r="D5039">
        <v>46</v>
      </c>
      <c r="E5039">
        <v>11848</v>
      </c>
      <c r="F5039">
        <v>685</v>
      </c>
      <c r="G5039">
        <v>9106</v>
      </c>
      <c r="H5039">
        <v>397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5">
      <c r="A5040" s="1" t="s">
        <v>17</v>
      </c>
      <c r="B5040" s="2">
        <v>44404</v>
      </c>
      <c r="C5040" s="3">
        <v>0.47366898148148145</v>
      </c>
      <c r="D5040">
        <v>46</v>
      </c>
      <c r="E5040">
        <v>11853</v>
      </c>
      <c r="F5040">
        <v>684</v>
      </c>
      <c r="G5040">
        <v>9105</v>
      </c>
      <c r="H5040">
        <v>397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5">
      <c r="A5041" s="1" t="s">
        <v>17</v>
      </c>
      <c r="B5041" s="2">
        <v>44404</v>
      </c>
      <c r="C5041" s="3">
        <v>0.47372685185185187</v>
      </c>
      <c r="D5041">
        <v>46</v>
      </c>
      <c r="E5041">
        <v>11858</v>
      </c>
      <c r="F5041">
        <v>683</v>
      </c>
      <c r="G5041">
        <v>9104</v>
      </c>
      <c r="H5041">
        <v>397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5">
      <c r="A5042" s="1" t="s">
        <v>17</v>
      </c>
      <c r="B5042" s="2">
        <v>44404</v>
      </c>
      <c r="C5042" s="3">
        <v>0.47378472222222223</v>
      </c>
      <c r="D5042">
        <v>46</v>
      </c>
      <c r="E5042">
        <v>11863</v>
      </c>
      <c r="F5042">
        <v>683</v>
      </c>
      <c r="G5042">
        <v>9104</v>
      </c>
      <c r="H5042">
        <v>396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5">
      <c r="A5043" s="1" t="s">
        <v>17</v>
      </c>
      <c r="B5043" s="2">
        <v>44404</v>
      </c>
      <c r="C5043" s="3">
        <v>0.47384259259259259</v>
      </c>
      <c r="D5043">
        <v>46</v>
      </c>
      <c r="E5043">
        <v>11868</v>
      </c>
      <c r="F5043">
        <v>683</v>
      </c>
      <c r="G5043">
        <v>9104</v>
      </c>
      <c r="H5043">
        <v>396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5">
      <c r="A5044" s="1" t="s">
        <v>17</v>
      </c>
      <c r="B5044" s="2">
        <v>44404</v>
      </c>
      <c r="C5044" s="3">
        <v>0.47390046296296295</v>
      </c>
      <c r="D5044">
        <v>46</v>
      </c>
      <c r="E5044">
        <v>11873</v>
      </c>
      <c r="F5044">
        <v>682</v>
      </c>
      <c r="G5044">
        <v>9104</v>
      </c>
      <c r="H5044">
        <v>395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5">
      <c r="A5045" s="1" t="s">
        <v>17</v>
      </c>
      <c r="B5045" s="2">
        <v>44404</v>
      </c>
      <c r="C5045" s="3">
        <v>0.47395833333333331</v>
      </c>
      <c r="D5045">
        <v>46</v>
      </c>
      <c r="E5045">
        <v>11878</v>
      </c>
      <c r="F5045">
        <v>682</v>
      </c>
      <c r="G5045">
        <v>9104</v>
      </c>
      <c r="H5045">
        <v>395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5">
      <c r="A5046" s="1" t="s">
        <v>18</v>
      </c>
      <c r="B5046" s="2"/>
      <c r="C5046" s="3"/>
    </row>
    <row r="5047" spans="1:17" x14ac:dyDescent="0.25">
      <c r="A5047" s="1" t="s">
        <v>17</v>
      </c>
      <c r="B5047" s="2">
        <v>44404</v>
      </c>
      <c r="C5047" s="3">
        <v>0.47431712962962963</v>
      </c>
      <c r="D5047">
        <v>46</v>
      </c>
      <c r="E5047">
        <v>11909</v>
      </c>
      <c r="F5047">
        <v>603</v>
      </c>
      <c r="G5047">
        <v>9104</v>
      </c>
      <c r="H5047">
        <v>395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5">
      <c r="A5048" s="1" t="s">
        <v>17</v>
      </c>
      <c r="B5048" s="2">
        <v>44404</v>
      </c>
      <c r="C5048" s="3">
        <v>0.47437499999999999</v>
      </c>
      <c r="D5048">
        <v>46</v>
      </c>
      <c r="E5048">
        <v>11914</v>
      </c>
      <c r="F5048">
        <v>607</v>
      </c>
      <c r="G5048">
        <v>9104</v>
      </c>
      <c r="H5048">
        <v>396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5">
      <c r="A5049" s="1" t="s">
        <v>17</v>
      </c>
      <c r="B5049" s="2">
        <v>44404</v>
      </c>
      <c r="C5049" s="3">
        <v>0.47443287037037035</v>
      </c>
      <c r="D5049">
        <v>46</v>
      </c>
      <c r="E5049">
        <v>11919</v>
      </c>
      <c r="F5049">
        <v>609</v>
      </c>
      <c r="G5049">
        <v>9104</v>
      </c>
      <c r="H5049">
        <v>395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25">
      <c r="A5050" s="1" t="s">
        <v>17</v>
      </c>
      <c r="B5050" s="2">
        <v>44404</v>
      </c>
      <c r="C5050" s="3">
        <v>0.47449074074074077</v>
      </c>
      <c r="D5050">
        <v>46</v>
      </c>
      <c r="E5050">
        <v>11924</v>
      </c>
      <c r="F5050">
        <v>608</v>
      </c>
      <c r="G5050">
        <v>9105</v>
      </c>
      <c r="H5050">
        <v>395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5">
      <c r="A5051" s="1" t="s">
        <v>17</v>
      </c>
      <c r="B5051" s="2">
        <v>44404</v>
      </c>
      <c r="C5051" s="3">
        <v>0.47454861111111113</v>
      </c>
      <c r="D5051">
        <v>46</v>
      </c>
      <c r="E5051">
        <v>11929</v>
      </c>
      <c r="F5051">
        <v>609</v>
      </c>
      <c r="G5051">
        <v>9105</v>
      </c>
      <c r="H5051">
        <v>395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5">
      <c r="A5052" s="1" t="s">
        <v>17</v>
      </c>
      <c r="B5052" s="2">
        <v>44404</v>
      </c>
      <c r="C5052" s="3">
        <v>0.47460648148148149</v>
      </c>
      <c r="D5052">
        <v>46</v>
      </c>
      <c r="E5052">
        <v>11934</v>
      </c>
      <c r="F5052">
        <v>609</v>
      </c>
      <c r="G5052">
        <v>9104</v>
      </c>
      <c r="H5052">
        <v>394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25">
      <c r="A5053" s="1" t="s">
        <v>17</v>
      </c>
      <c r="B5053" s="2">
        <v>44404</v>
      </c>
      <c r="C5053" s="3">
        <v>0.47466435185185185</v>
      </c>
      <c r="D5053">
        <v>46</v>
      </c>
      <c r="E5053">
        <v>11939</v>
      </c>
      <c r="F5053">
        <v>610</v>
      </c>
      <c r="G5053">
        <v>9104</v>
      </c>
      <c r="H5053">
        <v>394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5">
      <c r="A5054" s="1" t="s">
        <v>17</v>
      </c>
      <c r="B5054" s="2">
        <v>44404</v>
      </c>
      <c r="C5054" s="3">
        <v>0.47472222222222221</v>
      </c>
      <c r="D5054">
        <v>46</v>
      </c>
      <c r="E5054">
        <v>11944</v>
      </c>
      <c r="F5054">
        <v>611</v>
      </c>
      <c r="G5054">
        <v>9104</v>
      </c>
      <c r="H5054">
        <v>393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5">
      <c r="A5055" s="1" t="s">
        <v>17</v>
      </c>
      <c r="B5055" s="2">
        <v>44404</v>
      </c>
      <c r="C5055" s="3">
        <v>0.47478009259259257</v>
      </c>
      <c r="D5055">
        <v>46</v>
      </c>
      <c r="E5055">
        <v>11949</v>
      </c>
      <c r="F5055">
        <v>610</v>
      </c>
      <c r="G5055">
        <v>9104</v>
      </c>
      <c r="H5055">
        <v>393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5">
      <c r="A5056" s="1" t="s">
        <v>17</v>
      </c>
      <c r="B5056" s="2">
        <v>44404</v>
      </c>
      <c r="C5056" s="3">
        <v>0.47483796296296299</v>
      </c>
      <c r="D5056">
        <v>46</v>
      </c>
      <c r="E5056">
        <v>11954</v>
      </c>
      <c r="F5056">
        <v>610</v>
      </c>
      <c r="G5056">
        <v>9104</v>
      </c>
      <c r="H5056">
        <v>394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5">
      <c r="A5057" s="1" t="s">
        <v>17</v>
      </c>
      <c r="B5057" s="2">
        <v>44404</v>
      </c>
      <c r="C5057" s="3">
        <v>0.47489583333333335</v>
      </c>
      <c r="D5057">
        <v>46</v>
      </c>
      <c r="E5057">
        <v>11959</v>
      </c>
      <c r="F5057">
        <v>611</v>
      </c>
      <c r="G5057">
        <v>9105</v>
      </c>
      <c r="H5057">
        <v>394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s="1" t="s">
        <v>17</v>
      </c>
      <c r="B5058" s="2">
        <v>44404</v>
      </c>
      <c r="C5058" s="3">
        <v>0.47495370370370371</v>
      </c>
      <c r="D5058">
        <v>46</v>
      </c>
      <c r="E5058">
        <v>11964</v>
      </c>
      <c r="F5058">
        <v>611</v>
      </c>
      <c r="G5058">
        <v>9105</v>
      </c>
      <c r="H5058">
        <v>394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5">
      <c r="A5059" s="1" t="s">
        <v>17</v>
      </c>
      <c r="B5059" s="2">
        <v>44404</v>
      </c>
      <c r="C5059" s="3">
        <v>0.47501157407407407</v>
      </c>
      <c r="D5059">
        <v>46</v>
      </c>
      <c r="E5059">
        <v>11969</v>
      </c>
      <c r="F5059">
        <v>611</v>
      </c>
      <c r="G5059">
        <v>9105</v>
      </c>
      <c r="H5059">
        <v>394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5">
      <c r="A5060" s="1" t="s">
        <v>17</v>
      </c>
      <c r="B5060" s="2">
        <v>44404</v>
      </c>
      <c r="C5060" s="3">
        <v>0.47506944444444443</v>
      </c>
      <c r="D5060">
        <v>46</v>
      </c>
      <c r="E5060">
        <v>11974</v>
      </c>
      <c r="F5060">
        <v>611</v>
      </c>
      <c r="G5060">
        <v>9104</v>
      </c>
      <c r="H5060">
        <v>393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5">
      <c r="A5061" s="1" t="s">
        <v>17</v>
      </c>
      <c r="B5061" s="2">
        <v>44404</v>
      </c>
      <c r="C5061" s="3">
        <v>0.47512731481481479</v>
      </c>
      <c r="D5061">
        <v>46</v>
      </c>
      <c r="E5061">
        <v>11979</v>
      </c>
      <c r="F5061">
        <v>611</v>
      </c>
      <c r="G5061">
        <v>9104</v>
      </c>
      <c r="H5061">
        <v>393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5">
      <c r="A5062" s="1" t="s">
        <v>17</v>
      </c>
      <c r="B5062" s="2">
        <v>44404</v>
      </c>
      <c r="C5062" s="3">
        <v>0.47518518518518521</v>
      </c>
      <c r="D5062">
        <v>46</v>
      </c>
      <c r="E5062">
        <v>11984</v>
      </c>
      <c r="F5062">
        <v>611</v>
      </c>
      <c r="G5062">
        <v>9104</v>
      </c>
      <c r="H5062">
        <v>393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5">
      <c r="A5063" s="1" t="s">
        <v>17</v>
      </c>
      <c r="B5063" s="2">
        <v>44404</v>
      </c>
      <c r="C5063" s="3">
        <v>0.47524305555555557</v>
      </c>
      <c r="D5063">
        <v>46</v>
      </c>
      <c r="E5063">
        <v>11989</v>
      </c>
      <c r="F5063">
        <v>612</v>
      </c>
      <c r="G5063">
        <v>9104</v>
      </c>
      <c r="H5063">
        <v>393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25">
      <c r="A5064" s="1" t="s">
        <v>17</v>
      </c>
      <c r="B5064" s="2">
        <v>44404</v>
      </c>
      <c r="C5064" s="3">
        <v>0.47530092592592593</v>
      </c>
      <c r="D5064">
        <v>46</v>
      </c>
      <c r="E5064">
        <v>11994</v>
      </c>
      <c r="F5064">
        <v>612</v>
      </c>
      <c r="G5064">
        <v>9104</v>
      </c>
      <c r="H5064">
        <v>393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25">
      <c r="A5065" s="1" t="s">
        <v>17</v>
      </c>
      <c r="B5065" s="2">
        <v>44404</v>
      </c>
      <c r="C5065" s="3">
        <v>0.47535879629629629</v>
      </c>
      <c r="D5065">
        <v>46</v>
      </c>
      <c r="E5065">
        <v>11999</v>
      </c>
      <c r="F5065">
        <v>613</v>
      </c>
      <c r="G5065">
        <v>9105</v>
      </c>
      <c r="H5065">
        <v>393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5">
      <c r="A5066" s="1" t="s">
        <v>17</v>
      </c>
      <c r="B5066" s="2">
        <v>44404</v>
      </c>
      <c r="C5066" s="3">
        <v>0.47541666666666665</v>
      </c>
      <c r="D5066">
        <v>46</v>
      </c>
      <c r="E5066">
        <v>12004</v>
      </c>
      <c r="F5066">
        <v>613</v>
      </c>
      <c r="G5066">
        <v>9105</v>
      </c>
      <c r="H5066">
        <v>393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5">
      <c r="A5067" s="1" t="s">
        <v>17</v>
      </c>
      <c r="B5067" s="2">
        <v>44404</v>
      </c>
      <c r="C5067" s="3">
        <v>0.47547453703703701</v>
      </c>
      <c r="D5067">
        <v>46</v>
      </c>
      <c r="E5067">
        <v>12009</v>
      </c>
      <c r="F5067">
        <v>612</v>
      </c>
      <c r="G5067">
        <v>9105</v>
      </c>
      <c r="H5067">
        <v>394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5">
      <c r="A5068" s="1" t="s">
        <v>17</v>
      </c>
      <c r="B5068" s="2">
        <v>44404</v>
      </c>
      <c r="C5068" s="3">
        <v>0.47553240740740743</v>
      </c>
      <c r="D5068">
        <v>46</v>
      </c>
      <c r="E5068">
        <v>12014</v>
      </c>
      <c r="F5068">
        <v>613</v>
      </c>
      <c r="G5068">
        <v>9105</v>
      </c>
      <c r="H5068">
        <v>393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5">
      <c r="A5069" s="1" t="s">
        <v>17</v>
      </c>
      <c r="B5069" s="2">
        <v>44404</v>
      </c>
      <c r="C5069" s="3">
        <v>0.47559027777777779</v>
      </c>
      <c r="D5069">
        <v>46</v>
      </c>
      <c r="E5069">
        <v>12019</v>
      </c>
      <c r="F5069">
        <v>613</v>
      </c>
      <c r="G5069">
        <v>9105</v>
      </c>
      <c r="H5069">
        <v>393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5">
      <c r="A5070" s="1" t="s">
        <v>17</v>
      </c>
      <c r="B5070" s="2">
        <v>44404</v>
      </c>
      <c r="C5070" s="3">
        <v>0.47564814814814815</v>
      </c>
      <c r="D5070">
        <v>46</v>
      </c>
      <c r="E5070">
        <v>12024</v>
      </c>
      <c r="F5070">
        <v>613</v>
      </c>
      <c r="G5070">
        <v>9105</v>
      </c>
      <c r="H5070">
        <v>394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5">
      <c r="A5071" s="1" t="s">
        <v>17</v>
      </c>
      <c r="B5071" s="2">
        <v>44404</v>
      </c>
      <c r="C5071" s="3">
        <v>0.47570601851851851</v>
      </c>
      <c r="D5071">
        <v>46</v>
      </c>
      <c r="E5071">
        <v>12029</v>
      </c>
      <c r="F5071">
        <v>613</v>
      </c>
      <c r="G5071">
        <v>9105</v>
      </c>
      <c r="H5071">
        <v>393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5">
      <c r="A5072" s="1" t="s">
        <v>17</v>
      </c>
      <c r="B5072" s="2">
        <v>44404</v>
      </c>
      <c r="C5072" s="3">
        <v>0.47576388888888888</v>
      </c>
      <c r="D5072">
        <v>46</v>
      </c>
      <c r="E5072">
        <v>12034</v>
      </c>
      <c r="F5072">
        <v>613</v>
      </c>
      <c r="G5072">
        <v>9105</v>
      </c>
      <c r="H5072">
        <v>393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s="1" t="s">
        <v>17</v>
      </c>
      <c r="B5073" s="2">
        <v>44404</v>
      </c>
      <c r="C5073" s="3">
        <v>0.47582175925925924</v>
      </c>
      <c r="D5073">
        <v>46</v>
      </c>
      <c r="E5073">
        <v>12039</v>
      </c>
      <c r="F5073">
        <v>613</v>
      </c>
      <c r="G5073">
        <v>9105</v>
      </c>
      <c r="H5073">
        <v>393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5">
      <c r="A5074" s="1" t="s">
        <v>17</v>
      </c>
      <c r="B5074" s="2">
        <v>44404</v>
      </c>
      <c r="C5074" s="3">
        <v>0.47587962962962965</v>
      </c>
      <c r="D5074">
        <v>46</v>
      </c>
      <c r="E5074">
        <v>12044</v>
      </c>
      <c r="F5074">
        <v>613</v>
      </c>
      <c r="G5074">
        <v>9105</v>
      </c>
      <c r="H5074">
        <v>393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s="1" t="s">
        <v>17</v>
      </c>
      <c r="B5075" s="2">
        <v>44404</v>
      </c>
      <c r="C5075" s="3">
        <v>0.47593750000000001</v>
      </c>
      <c r="D5075">
        <v>46</v>
      </c>
      <c r="E5075">
        <v>12049</v>
      </c>
      <c r="F5075">
        <v>612</v>
      </c>
      <c r="G5075">
        <v>9105</v>
      </c>
      <c r="H5075">
        <v>394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s="1" t="s">
        <v>17</v>
      </c>
      <c r="B5076" s="2">
        <v>44404</v>
      </c>
      <c r="C5076" s="3">
        <v>0.47599537037037037</v>
      </c>
      <c r="D5076">
        <v>46</v>
      </c>
      <c r="E5076">
        <v>12054</v>
      </c>
      <c r="F5076">
        <v>613</v>
      </c>
      <c r="G5076">
        <v>9105</v>
      </c>
      <c r="H5076">
        <v>394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s="1" t="s">
        <v>17</v>
      </c>
      <c r="B5077" s="2">
        <v>44404</v>
      </c>
      <c r="C5077" s="3">
        <v>0.47605324074074074</v>
      </c>
      <c r="D5077">
        <v>46</v>
      </c>
      <c r="E5077">
        <v>12059</v>
      </c>
      <c r="F5077">
        <v>613</v>
      </c>
      <c r="G5077">
        <v>9105</v>
      </c>
      <c r="H5077">
        <v>393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5">
      <c r="A5078" s="1" t="s">
        <v>17</v>
      </c>
      <c r="B5078" s="2">
        <v>44404</v>
      </c>
      <c r="C5078" s="3">
        <v>0.4761111111111111</v>
      </c>
      <c r="D5078">
        <v>46</v>
      </c>
      <c r="E5078">
        <v>12064</v>
      </c>
      <c r="F5078">
        <v>613</v>
      </c>
      <c r="G5078">
        <v>9105</v>
      </c>
      <c r="H5078">
        <v>393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5">
      <c r="A5079" s="1" t="s">
        <v>17</v>
      </c>
      <c r="B5079" s="2">
        <v>44404</v>
      </c>
      <c r="C5079" s="3">
        <v>0.47616898148148146</v>
      </c>
      <c r="D5079">
        <v>46</v>
      </c>
      <c r="E5079">
        <v>12069</v>
      </c>
      <c r="F5079">
        <v>613</v>
      </c>
      <c r="G5079">
        <v>9105</v>
      </c>
      <c r="H5079">
        <v>393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s="1" t="s">
        <v>17</v>
      </c>
      <c r="B5080" s="2">
        <v>44404</v>
      </c>
      <c r="C5080" s="3">
        <v>0.47622685185185187</v>
      </c>
      <c r="D5080">
        <v>46</v>
      </c>
      <c r="E5080">
        <v>12074</v>
      </c>
      <c r="F5080">
        <v>613</v>
      </c>
      <c r="G5080">
        <v>9105</v>
      </c>
      <c r="H5080">
        <v>393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5">
      <c r="A5081" s="1" t="s">
        <v>17</v>
      </c>
      <c r="B5081" s="2">
        <v>44404</v>
      </c>
      <c r="C5081" s="3">
        <v>0.47628472222222223</v>
      </c>
      <c r="D5081">
        <v>46</v>
      </c>
      <c r="E5081">
        <v>12079</v>
      </c>
      <c r="F5081">
        <v>614</v>
      </c>
      <c r="G5081">
        <v>9105</v>
      </c>
      <c r="H5081">
        <v>393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25">
      <c r="A5082" s="1" t="s">
        <v>17</v>
      </c>
      <c r="B5082" s="2">
        <v>44404</v>
      </c>
      <c r="C5082" s="3">
        <v>0.4763425925925926</v>
      </c>
      <c r="D5082">
        <v>46</v>
      </c>
      <c r="E5082">
        <v>12084</v>
      </c>
      <c r="F5082">
        <v>614</v>
      </c>
      <c r="G5082">
        <v>9105</v>
      </c>
      <c r="H5082">
        <v>394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5">
      <c r="A5083" s="1" t="s">
        <v>17</v>
      </c>
      <c r="B5083" s="2">
        <v>44404</v>
      </c>
      <c r="C5083" s="3">
        <v>0.47640046296296296</v>
      </c>
      <c r="D5083">
        <v>46</v>
      </c>
      <c r="E5083">
        <v>12089</v>
      </c>
      <c r="F5083">
        <v>614</v>
      </c>
      <c r="G5083">
        <v>9105</v>
      </c>
      <c r="H5083">
        <v>393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5">
      <c r="A5084" s="1" t="s">
        <v>17</v>
      </c>
      <c r="B5084" s="2">
        <v>44404</v>
      </c>
      <c r="C5084" s="3">
        <v>0.47645833333333332</v>
      </c>
      <c r="D5084">
        <v>46</v>
      </c>
      <c r="E5084">
        <v>12094</v>
      </c>
      <c r="F5084">
        <v>614</v>
      </c>
      <c r="G5084">
        <v>9105</v>
      </c>
      <c r="H5084">
        <v>393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5">
      <c r="A5085" s="1" t="s">
        <v>17</v>
      </c>
      <c r="B5085" s="2">
        <v>44404</v>
      </c>
      <c r="C5085" s="3">
        <v>0.47651620370370368</v>
      </c>
      <c r="D5085">
        <v>46</v>
      </c>
      <c r="E5085">
        <v>12099</v>
      </c>
      <c r="F5085">
        <v>614</v>
      </c>
      <c r="G5085">
        <v>9105</v>
      </c>
      <c r="H5085">
        <v>393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5">
      <c r="A5086" s="1" t="s">
        <v>17</v>
      </c>
      <c r="B5086" s="2">
        <v>44404</v>
      </c>
      <c r="C5086" s="3">
        <v>0.47657407407407409</v>
      </c>
      <c r="D5086">
        <v>46</v>
      </c>
      <c r="E5086">
        <v>12104</v>
      </c>
      <c r="F5086">
        <v>614</v>
      </c>
      <c r="G5086">
        <v>9105</v>
      </c>
      <c r="H5086">
        <v>393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5">
      <c r="A5087" s="1" t="s">
        <v>17</v>
      </c>
      <c r="B5087" s="2">
        <v>44404</v>
      </c>
      <c r="C5087" s="3">
        <v>0.47663194444444446</v>
      </c>
      <c r="D5087">
        <v>46</v>
      </c>
      <c r="E5087">
        <v>12109</v>
      </c>
      <c r="F5087">
        <v>615</v>
      </c>
      <c r="G5087">
        <v>9105</v>
      </c>
      <c r="H5087">
        <v>393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s="1" t="s">
        <v>17</v>
      </c>
      <c r="B5088" s="2">
        <v>44404</v>
      </c>
      <c r="C5088" s="3">
        <v>0.47668981481481482</v>
      </c>
      <c r="D5088">
        <v>46</v>
      </c>
      <c r="E5088">
        <v>12114</v>
      </c>
      <c r="F5088">
        <v>614</v>
      </c>
      <c r="G5088">
        <v>9105</v>
      </c>
      <c r="H5088">
        <v>393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s="1" t="s">
        <v>17</v>
      </c>
      <c r="B5089" s="2">
        <v>44404</v>
      </c>
      <c r="C5089" s="3">
        <v>0.47674768518518518</v>
      </c>
      <c r="D5089">
        <v>46</v>
      </c>
      <c r="E5089">
        <v>12119</v>
      </c>
      <c r="F5089">
        <v>615</v>
      </c>
      <c r="G5089">
        <v>9105</v>
      </c>
      <c r="H5089">
        <v>394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s="1" t="s">
        <v>17</v>
      </c>
      <c r="B5090" s="2">
        <v>44404</v>
      </c>
      <c r="C5090" s="3">
        <v>0.47680555555555554</v>
      </c>
      <c r="D5090">
        <v>46</v>
      </c>
      <c r="E5090">
        <v>12124</v>
      </c>
      <c r="F5090">
        <v>615</v>
      </c>
      <c r="G5090">
        <v>9105</v>
      </c>
      <c r="H5090">
        <v>393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s="1" t="s">
        <v>17</v>
      </c>
      <c r="B5091" s="2">
        <v>44404</v>
      </c>
      <c r="C5091" s="3">
        <v>0.4768634259259259</v>
      </c>
      <c r="D5091">
        <v>46</v>
      </c>
      <c r="E5091">
        <v>12129</v>
      </c>
      <c r="F5091">
        <v>614</v>
      </c>
      <c r="G5091">
        <v>9105</v>
      </c>
      <c r="H5091">
        <v>392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s="1" t="s">
        <v>17</v>
      </c>
      <c r="B5092" s="2">
        <v>44404</v>
      </c>
      <c r="C5092" s="3">
        <v>0.47692129629629632</v>
      </c>
      <c r="D5092">
        <v>46</v>
      </c>
      <c r="E5092">
        <v>12134</v>
      </c>
      <c r="F5092">
        <v>614</v>
      </c>
      <c r="G5092">
        <v>9105</v>
      </c>
      <c r="H5092">
        <v>393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s="1" t="s">
        <v>17</v>
      </c>
      <c r="B5093" s="2">
        <v>44404</v>
      </c>
      <c r="C5093" s="3">
        <v>0.47697916666666668</v>
      </c>
      <c r="D5093">
        <v>46</v>
      </c>
      <c r="E5093">
        <v>12139</v>
      </c>
      <c r="F5093">
        <v>614</v>
      </c>
      <c r="G5093">
        <v>9105</v>
      </c>
      <c r="H5093">
        <v>393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s="1" t="s">
        <v>17</v>
      </c>
      <c r="B5094" s="2">
        <v>44404</v>
      </c>
      <c r="C5094" s="3">
        <v>0.47703703703703704</v>
      </c>
      <c r="D5094">
        <v>46</v>
      </c>
      <c r="E5094">
        <v>12144</v>
      </c>
      <c r="F5094">
        <v>614</v>
      </c>
      <c r="G5094">
        <v>9105</v>
      </c>
      <c r="H5094">
        <v>393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s="1" t="s">
        <v>17</v>
      </c>
      <c r="B5095" s="2">
        <v>44404</v>
      </c>
      <c r="C5095" s="3">
        <v>0.4770949074074074</v>
      </c>
      <c r="D5095">
        <v>46</v>
      </c>
      <c r="E5095">
        <v>12149</v>
      </c>
      <c r="F5095">
        <v>614</v>
      </c>
      <c r="G5095">
        <v>9105</v>
      </c>
      <c r="H5095">
        <v>393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s="1" t="s">
        <v>17</v>
      </c>
      <c r="B5096" s="2">
        <v>44404</v>
      </c>
      <c r="C5096" s="3">
        <v>0.47715277777777776</v>
      </c>
      <c r="D5096">
        <v>46</v>
      </c>
      <c r="E5096">
        <v>12154</v>
      </c>
      <c r="F5096">
        <v>614</v>
      </c>
      <c r="G5096">
        <v>9104</v>
      </c>
      <c r="H5096">
        <v>393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5">
      <c r="A5097" s="1" t="s">
        <v>17</v>
      </c>
      <c r="B5097" s="2">
        <v>44404</v>
      </c>
      <c r="C5097" s="3">
        <v>0.47721064814814818</v>
      </c>
      <c r="D5097">
        <v>46</v>
      </c>
      <c r="E5097">
        <v>12159</v>
      </c>
      <c r="F5097">
        <v>614</v>
      </c>
      <c r="G5097">
        <v>9104</v>
      </c>
      <c r="H5097">
        <v>392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s="1" t="s">
        <v>17</v>
      </c>
      <c r="B5098" s="2">
        <v>44404</v>
      </c>
      <c r="C5098" s="3">
        <v>0.47726851851851854</v>
      </c>
      <c r="D5098">
        <v>46</v>
      </c>
      <c r="E5098">
        <v>12164</v>
      </c>
      <c r="F5098">
        <v>615</v>
      </c>
      <c r="G5098">
        <v>9105</v>
      </c>
      <c r="H5098">
        <v>393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s="1" t="s">
        <v>17</v>
      </c>
      <c r="B5099" s="2">
        <v>44404</v>
      </c>
      <c r="C5099" s="3">
        <v>0.4773263888888889</v>
      </c>
      <c r="D5099">
        <v>46</v>
      </c>
      <c r="E5099">
        <v>12169</v>
      </c>
      <c r="F5099">
        <v>614</v>
      </c>
      <c r="G5099">
        <v>9105</v>
      </c>
      <c r="H5099">
        <v>392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s="1" t="s">
        <v>17</v>
      </c>
      <c r="B5100" s="2">
        <v>44404</v>
      </c>
      <c r="C5100" s="3">
        <v>0.47738425925925926</v>
      </c>
      <c r="D5100">
        <v>46</v>
      </c>
      <c r="E5100">
        <v>12174</v>
      </c>
      <c r="F5100">
        <v>615</v>
      </c>
      <c r="G5100">
        <v>9105</v>
      </c>
      <c r="H5100">
        <v>393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s="1" t="s">
        <v>17</v>
      </c>
      <c r="B5101" s="2">
        <v>44404</v>
      </c>
      <c r="C5101" s="3">
        <v>0.47744212962962962</v>
      </c>
      <c r="D5101">
        <v>46</v>
      </c>
      <c r="E5101">
        <v>12179</v>
      </c>
      <c r="F5101">
        <v>614</v>
      </c>
      <c r="G5101">
        <v>9105</v>
      </c>
      <c r="H5101">
        <v>392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s="1" t="s">
        <v>17</v>
      </c>
      <c r="B5102" s="2">
        <v>44404</v>
      </c>
      <c r="C5102" s="3">
        <v>0.47751157407407407</v>
      </c>
      <c r="D5102">
        <v>46</v>
      </c>
      <c r="E5102">
        <v>12184</v>
      </c>
      <c r="F5102">
        <v>615</v>
      </c>
      <c r="G5102">
        <v>9105</v>
      </c>
      <c r="H5102">
        <v>393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s="1" t="s">
        <v>17</v>
      </c>
      <c r="B5103" s="2">
        <v>44404</v>
      </c>
      <c r="C5103" s="3">
        <v>0.47756944444444444</v>
      </c>
      <c r="D5103">
        <v>46</v>
      </c>
      <c r="E5103">
        <v>12189</v>
      </c>
      <c r="F5103">
        <v>615</v>
      </c>
      <c r="G5103">
        <v>9105</v>
      </c>
      <c r="H5103">
        <v>392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s="1" t="s">
        <v>17</v>
      </c>
      <c r="B5104" s="2">
        <v>44404</v>
      </c>
      <c r="C5104" s="3">
        <v>0.4776273148148148</v>
      </c>
      <c r="D5104">
        <v>46</v>
      </c>
      <c r="E5104">
        <v>12194</v>
      </c>
      <c r="F5104">
        <v>615</v>
      </c>
      <c r="G5104">
        <v>9105</v>
      </c>
      <c r="H5104">
        <v>392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s="1" t="s">
        <v>17</v>
      </c>
      <c r="B5105" s="2">
        <v>44404</v>
      </c>
      <c r="C5105" s="3">
        <v>0.47768518518518521</v>
      </c>
      <c r="D5105">
        <v>46</v>
      </c>
      <c r="E5105">
        <v>12199</v>
      </c>
      <c r="F5105">
        <v>615</v>
      </c>
      <c r="G5105">
        <v>9105</v>
      </c>
      <c r="H5105">
        <v>392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s="1" t="s">
        <v>17</v>
      </c>
      <c r="B5106" s="2">
        <v>44404</v>
      </c>
      <c r="C5106" s="3">
        <v>0.47774305555555557</v>
      </c>
      <c r="D5106">
        <v>46</v>
      </c>
      <c r="E5106">
        <v>12204</v>
      </c>
      <c r="F5106">
        <v>615</v>
      </c>
      <c r="G5106">
        <v>9105</v>
      </c>
      <c r="H5106">
        <v>392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s="1" t="s">
        <v>17</v>
      </c>
      <c r="B5107" s="2">
        <v>44404</v>
      </c>
      <c r="C5107" s="3">
        <v>0.47780092592592593</v>
      </c>
      <c r="D5107">
        <v>46</v>
      </c>
      <c r="E5107">
        <v>12209</v>
      </c>
      <c r="F5107">
        <v>615</v>
      </c>
      <c r="G5107">
        <v>9105</v>
      </c>
      <c r="H5107">
        <v>392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s="1" t="s">
        <v>17</v>
      </c>
      <c r="B5108" s="2">
        <v>44404</v>
      </c>
      <c r="C5108" s="3">
        <v>0.4778587962962963</v>
      </c>
      <c r="D5108">
        <v>46</v>
      </c>
      <c r="E5108">
        <v>12214</v>
      </c>
      <c r="F5108">
        <v>615</v>
      </c>
      <c r="G5108">
        <v>9105</v>
      </c>
      <c r="H5108">
        <v>392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s="1" t="s">
        <v>17</v>
      </c>
      <c r="B5109" s="2">
        <v>44404</v>
      </c>
      <c r="C5109" s="3">
        <v>0.47791666666666666</v>
      </c>
      <c r="D5109">
        <v>46</v>
      </c>
      <c r="E5109">
        <v>12219</v>
      </c>
      <c r="F5109">
        <v>615</v>
      </c>
      <c r="G5109">
        <v>9105</v>
      </c>
      <c r="H5109">
        <v>393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s="1" t="s">
        <v>17</v>
      </c>
      <c r="B5110" s="2">
        <v>44404</v>
      </c>
      <c r="C5110" s="3">
        <v>0.47797453703703702</v>
      </c>
      <c r="D5110">
        <v>46</v>
      </c>
      <c r="E5110">
        <v>12224</v>
      </c>
      <c r="F5110">
        <v>615</v>
      </c>
      <c r="G5110">
        <v>9105</v>
      </c>
      <c r="H5110">
        <v>392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s="1" t="s">
        <v>17</v>
      </c>
      <c r="B5111" s="2">
        <v>44404</v>
      </c>
      <c r="C5111" s="3">
        <v>0.47803240740740743</v>
      </c>
      <c r="D5111">
        <v>46</v>
      </c>
      <c r="E5111">
        <v>12229</v>
      </c>
      <c r="F5111">
        <v>614</v>
      </c>
      <c r="G5111">
        <v>9105</v>
      </c>
      <c r="H5111">
        <v>392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s="1" t="s">
        <v>17</v>
      </c>
      <c r="B5112" s="2">
        <v>44404</v>
      </c>
      <c r="C5112" s="3">
        <v>0.47809027777777779</v>
      </c>
      <c r="D5112">
        <v>46</v>
      </c>
      <c r="E5112">
        <v>12234</v>
      </c>
      <c r="F5112">
        <v>615</v>
      </c>
      <c r="G5112">
        <v>9105</v>
      </c>
      <c r="H5112">
        <v>392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s="1" t="s">
        <v>17</v>
      </c>
      <c r="B5113" s="2">
        <v>44404</v>
      </c>
      <c r="C5113" s="3">
        <v>0.47814814814814816</v>
      </c>
      <c r="D5113">
        <v>46</v>
      </c>
      <c r="E5113">
        <v>12239</v>
      </c>
      <c r="F5113">
        <v>615</v>
      </c>
      <c r="G5113">
        <v>9105</v>
      </c>
      <c r="H5113">
        <v>392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s="1" t="s">
        <v>17</v>
      </c>
      <c r="B5114" s="2">
        <v>44404</v>
      </c>
      <c r="C5114" s="3">
        <v>0.47820601851851852</v>
      </c>
      <c r="D5114">
        <v>46</v>
      </c>
      <c r="E5114">
        <v>12244</v>
      </c>
      <c r="F5114">
        <v>615</v>
      </c>
      <c r="G5114">
        <v>9105</v>
      </c>
      <c r="H5114">
        <v>393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s="1" t="s">
        <v>17</v>
      </c>
      <c r="B5115" s="2">
        <v>44404</v>
      </c>
      <c r="C5115" s="3">
        <v>0.47826388888888888</v>
      </c>
      <c r="D5115">
        <v>46</v>
      </c>
      <c r="E5115">
        <v>12249</v>
      </c>
      <c r="F5115">
        <v>616</v>
      </c>
      <c r="G5115">
        <v>9105</v>
      </c>
      <c r="H5115">
        <v>392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s="1" t="s">
        <v>17</v>
      </c>
      <c r="B5116" s="2">
        <v>44404</v>
      </c>
      <c r="C5116" s="3">
        <v>0.47832175925925924</v>
      </c>
      <c r="D5116">
        <v>46</v>
      </c>
      <c r="E5116">
        <v>12254</v>
      </c>
      <c r="F5116">
        <v>615</v>
      </c>
      <c r="G5116">
        <v>9105</v>
      </c>
      <c r="H5116">
        <v>393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s="1" t="s">
        <v>17</v>
      </c>
      <c r="B5117" s="2">
        <v>44404</v>
      </c>
      <c r="C5117" s="3">
        <v>0.47837962962962965</v>
      </c>
      <c r="D5117">
        <v>46</v>
      </c>
      <c r="E5117">
        <v>12259</v>
      </c>
      <c r="F5117">
        <v>615</v>
      </c>
      <c r="G5117">
        <v>9105</v>
      </c>
      <c r="H5117">
        <v>391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s="1" t="s">
        <v>17</v>
      </c>
      <c r="B5118" s="2">
        <v>44404</v>
      </c>
      <c r="C5118" s="3">
        <v>0.47843750000000002</v>
      </c>
      <c r="D5118">
        <v>46</v>
      </c>
      <c r="E5118">
        <v>12264</v>
      </c>
      <c r="F5118">
        <v>615</v>
      </c>
      <c r="G5118">
        <v>9105</v>
      </c>
      <c r="H5118">
        <v>392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s="1" t="s">
        <v>17</v>
      </c>
      <c r="B5119" s="2">
        <v>44404</v>
      </c>
      <c r="C5119" s="3">
        <v>0.47849537037037038</v>
      </c>
      <c r="D5119">
        <v>46</v>
      </c>
      <c r="E5119">
        <v>12269</v>
      </c>
      <c r="F5119">
        <v>616</v>
      </c>
      <c r="G5119">
        <v>9105</v>
      </c>
      <c r="H5119">
        <v>392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s="1" t="s">
        <v>17</v>
      </c>
      <c r="B5120" s="2">
        <v>44404</v>
      </c>
      <c r="C5120" s="3">
        <v>0.47855324074074074</v>
      </c>
      <c r="D5120">
        <v>46</v>
      </c>
      <c r="E5120">
        <v>12274</v>
      </c>
      <c r="F5120">
        <v>616</v>
      </c>
      <c r="G5120">
        <v>9105</v>
      </c>
      <c r="H5120">
        <v>392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s="1" t="s">
        <v>17</v>
      </c>
      <c r="B5121" s="2">
        <v>44404</v>
      </c>
      <c r="C5121" s="3">
        <v>0.4786111111111111</v>
      </c>
      <c r="D5121">
        <v>46</v>
      </c>
      <c r="E5121">
        <v>12279</v>
      </c>
      <c r="F5121">
        <v>616</v>
      </c>
      <c r="G5121">
        <v>9105</v>
      </c>
      <c r="H5121">
        <v>392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s="1" t="s">
        <v>17</v>
      </c>
      <c r="B5122" s="2">
        <v>44404</v>
      </c>
      <c r="C5122" s="3">
        <v>0.47866898148148146</v>
      </c>
      <c r="D5122">
        <v>46</v>
      </c>
      <c r="E5122">
        <v>12284</v>
      </c>
      <c r="F5122">
        <v>616</v>
      </c>
      <c r="G5122">
        <v>9105</v>
      </c>
      <c r="H5122">
        <v>391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s="1" t="s">
        <v>17</v>
      </c>
      <c r="B5123" s="2">
        <v>44404</v>
      </c>
      <c r="C5123" s="3">
        <v>0.47872685185185188</v>
      </c>
      <c r="D5123">
        <v>46</v>
      </c>
      <c r="E5123">
        <v>12289</v>
      </c>
      <c r="F5123">
        <v>616</v>
      </c>
      <c r="G5123">
        <v>9105</v>
      </c>
      <c r="H5123">
        <v>392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s="1" t="s">
        <v>17</v>
      </c>
      <c r="B5124" s="2">
        <v>44404</v>
      </c>
      <c r="C5124" s="3">
        <v>0.47878472222222224</v>
      </c>
      <c r="D5124">
        <v>46</v>
      </c>
      <c r="E5124">
        <v>12294</v>
      </c>
      <c r="F5124">
        <v>616</v>
      </c>
      <c r="G5124">
        <v>9105</v>
      </c>
      <c r="H5124">
        <v>392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s="1" t="s">
        <v>17</v>
      </c>
      <c r="B5125" s="2">
        <v>44404</v>
      </c>
      <c r="C5125" s="3">
        <v>0.4788425925925926</v>
      </c>
      <c r="D5125">
        <v>46</v>
      </c>
      <c r="E5125">
        <v>12299</v>
      </c>
      <c r="F5125">
        <v>616</v>
      </c>
      <c r="G5125">
        <v>9105</v>
      </c>
      <c r="H5125">
        <v>393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5">
      <c r="A5126" s="1" t="s">
        <v>17</v>
      </c>
      <c r="B5126" s="2">
        <v>44404</v>
      </c>
      <c r="C5126" s="3">
        <v>0.47890046296296296</v>
      </c>
      <c r="D5126">
        <v>46</v>
      </c>
      <c r="E5126">
        <v>12304</v>
      </c>
      <c r="F5126">
        <v>616</v>
      </c>
      <c r="G5126">
        <v>9105</v>
      </c>
      <c r="H5126">
        <v>392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s="1" t="s">
        <v>17</v>
      </c>
      <c r="B5127" s="2">
        <v>44404</v>
      </c>
      <c r="C5127" s="3">
        <v>0.47895833333333332</v>
      </c>
      <c r="D5127">
        <v>46</v>
      </c>
      <c r="E5127">
        <v>12309</v>
      </c>
      <c r="F5127">
        <v>616</v>
      </c>
      <c r="G5127">
        <v>9105</v>
      </c>
      <c r="H5127">
        <v>392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s="1" t="s">
        <v>17</v>
      </c>
      <c r="B5128" s="2">
        <v>44404</v>
      </c>
      <c r="C5128" s="3">
        <v>0.47901620370370368</v>
      </c>
      <c r="D5128">
        <v>46</v>
      </c>
      <c r="E5128">
        <v>12314</v>
      </c>
      <c r="F5128">
        <v>616</v>
      </c>
      <c r="G5128">
        <v>9105</v>
      </c>
      <c r="H5128">
        <v>392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s="1" t="s">
        <v>17</v>
      </c>
      <c r="B5129" s="2">
        <v>44404</v>
      </c>
      <c r="C5129" s="3">
        <v>0.4790740740740741</v>
      </c>
      <c r="D5129">
        <v>46</v>
      </c>
      <c r="E5129">
        <v>12319</v>
      </c>
      <c r="F5129">
        <v>616</v>
      </c>
      <c r="G5129">
        <v>9105</v>
      </c>
      <c r="H5129">
        <v>392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s="1" t="s">
        <v>17</v>
      </c>
      <c r="B5130" s="2">
        <v>44404</v>
      </c>
      <c r="C5130" s="3">
        <v>0.47913194444444446</v>
      </c>
      <c r="D5130">
        <v>46</v>
      </c>
      <c r="E5130">
        <v>12324</v>
      </c>
      <c r="F5130">
        <v>616</v>
      </c>
      <c r="G5130">
        <v>9105</v>
      </c>
      <c r="H5130">
        <v>392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s="1" t="s">
        <v>17</v>
      </c>
      <c r="B5131" s="2">
        <v>44404</v>
      </c>
      <c r="C5131" s="3">
        <v>0.47918981481481482</v>
      </c>
      <c r="D5131">
        <v>46</v>
      </c>
      <c r="E5131">
        <v>12329</v>
      </c>
      <c r="F5131">
        <v>616</v>
      </c>
      <c r="G5131">
        <v>9105</v>
      </c>
      <c r="H5131">
        <v>391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s="1" t="s">
        <v>17</v>
      </c>
      <c r="B5132" s="2">
        <v>44404</v>
      </c>
      <c r="C5132" s="3">
        <v>0.47924768518518518</v>
      </c>
      <c r="D5132">
        <v>46</v>
      </c>
      <c r="E5132">
        <v>12334</v>
      </c>
      <c r="F5132">
        <v>616</v>
      </c>
      <c r="G5132">
        <v>9105</v>
      </c>
      <c r="H5132">
        <v>392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s="1" t="s">
        <v>17</v>
      </c>
      <c r="B5133" s="2">
        <v>44404</v>
      </c>
      <c r="C5133" s="3">
        <v>0.47930555555555554</v>
      </c>
      <c r="D5133">
        <v>46</v>
      </c>
      <c r="E5133">
        <v>12339</v>
      </c>
      <c r="F5133">
        <v>616</v>
      </c>
      <c r="G5133">
        <v>9105</v>
      </c>
      <c r="H5133">
        <v>392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s="1" t="s">
        <v>17</v>
      </c>
      <c r="B5134" s="2">
        <v>44404</v>
      </c>
      <c r="C5134" s="3">
        <v>0.4793634259259259</v>
      </c>
      <c r="D5134">
        <v>46</v>
      </c>
      <c r="E5134">
        <v>12344</v>
      </c>
      <c r="F5134">
        <v>615</v>
      </c>
      <c r="G5134">
        <v>9105</v>
      </c>
      <c r="H5134">
        <v>392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5">
      <c r="A5135" s="1" t="s">
        <v>17</v>
      </c>
      <c r="B5135" s="2">
        <v>44404</v>
      </c>
      <c r="C5135" s="3">
        <v>0.47942129629629632</v>
      </c>
      <c r="D5135">
        <v>46</v>
      </c>
      <c r="E5135">
        <v>12349</v>
      </c>
      <c r="F5135">
        <v>615</v>
      </c>
      <c r="G5135">
        <v>9105</v>
      </c>
      <c r="H5135">
        <v>391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5">
      <c r="A5136" s="1" t="s">
        <v>17</v>
      </c>
      <c r="B5136" s="2">
        <v>44404</v>
      </c>
      <c r="C5136" s="3">
        <v>0.47947916666666668</v>
      </c>
      <c r="D5136">
        <v>46</v>
      </c>
      <c r="E5136">
        <v>12354</v>
      </c>
      <c r="F5136">
        <v>615</v>
      </c>
      <c r="G5136">
        <v>9105</v>
      </c>
      <c r="H5136">
        <v>392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s="1" t="s">
        <v>17</v>
      </c>
      <c r="B5137" s="2">
        <v>44404</v>
      </c>
      <c r="C5137" s="3">
        <v>0.47953703703703704</v>
      </c>
      <c r="D5137">
        <v>46</v>
      </c>
      <c r="E5137">
        <v>12359</v>
      </c>
      <c r="F5137">
        <v>616</v>
      </c>
      <c r="G5137">
        <v>9105</v>
      </c>
      <c r="H5137">
        <v>392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s="1" t="s">
        <v>17</v>
      </c>
      <c r="B5138" s="2">
        <v>44404</v>
      </c>
      <c r="C5138" s="3">
        <v>0.4795949074074074</v>
      </c>
      <c r="D5138">
        <v>46</v>
      </c>
      <c r="E5138">
        <v>12364</v>
      </c>
      <c r="F5138">
        <v>616</v>
      </c>
      <c r="G5138">
        <v>9105</v>
      </c>
      <c r="H5138">
        <v>392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s="1" t="s">
        <v>17</v>
      </c>
      <c r="B5139" s="2">
        <v>44404</v>
      </c>
      <c r="C5139" s="3">
        <v>0.47965277777777776</v>
      </c>
      <c r="D5139">
        <v>46</v>
      </c>
      <c r="E5139">
        <v>12369</v>
      </c>
      <c r="F5139">
        <v>616</v>
      </c>
      <c r="G5139">
        <v>9105</v>
      </c>
      <c r="H5139">
        <v>392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s="1" t="s">
        <v>17</v>
      </c>
      <c r="B5140" s="2">
        <v>44404</v>
      </c>
      <c r="C5140" s="3">
        <v>0.47971064814814812</v>
      </c>
      <c r="D5140">
        <v>46</v>
      </c>
      <c r="E5140">
        <v>12374</v>
      </c>
      <c r="F5140">
        <v>616</v>
      </c>
      <c r="G5140">
        <v>9105</v>
      </c>
      <c r="H5140">
        <v>392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s="1" t="s">
        <v>17</v>
      </c>
      <c r="B5141" s="2">
        <v>44404</v>
      </c>
      <c r="C5141" s="3">
        <v>0.47976851851851854</v>
      </c>
      <c r="D5141">
        <v>46</v>
      </c>
      <c r="E5141">
        <v>12379</v>
      </c>
      <c r="F5141">
        <v>617</v>
      </c>
      <c r="G5141">
        <v>9105</v>
      </c>
      <c r="H5141">
        <v>392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s="1" t="s">
        <v>17</v>
      </c>
      <c r="B5142" s="2">
        <v>44404</v>
      </c>
      <c r="C5142" s="3">
        <v>0.4798263888888889</v>
      </c>
      <c r="D5142">
        <v>46</v>
      </c>
      <c r="E5142">
        <v>12384</v>
      </c>
      <c r="F5142">
        <v>617</v>
      </c>
      <c r="G5142">
        <v>9105</v>
      </c>
      <c r="H5142">
        <v>392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s="1" t="s">
        <v>17</v>
      </c>
      <c r="B5143" s="2">
        <v>44404</v>
      </c>
      <c r="C5143" s="3">
        <v>0.47988425925925926</v>
      </c>
      <c r="D5143">
        <v>46</v>
      </c>
      <c r="E5143">
        <v>12389</v>
      </c>
      <c r="F5143">
        <v>616</v>
      </c>
      <c r="G5143">
        <v>9105</v>
      </c>
      <c r="H5143">
        <v>392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s="1" t="s">
        <v>17</v>
      </c>
      <c r="B5144" s="2">
        <v>44404</v>
      </c>
      <c r="C5144" s="3">
        <v>0.47994212962962962</v>
      </c>
      <c r="D5144">
        <v>46</v>
      </c>
      <c r="E5144">
        <v>12394</v>
      </c>
      <c r="F5144">
        <v>616</v>
      </c>
      <c r="G5144">
        <v>9105</v>
      </c>
      <c r="H5144">
        <v>392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5">
      <c r="A5145" s="1" t="s">
        <v>17</v>
      </c>
      <c r="B5145" s="2">
        <v>44404</v>
      </c>
      <c r="C5145" s="3">
        <v>0.48</v>
      </c>
      <c r="D5145">
        <v>46</v>
      </c>
      <c r="E5145">
        <v>12399</v>
      </c>
      <c r="F5145">
        <v>616</v>
      </c>
      <c r="G5145">
        <v>9105</v>
      </c>
      <c r="H5145">
        <v>392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5">
      <c r="A5146" s="1" t="s">
        <v>17</v>
      </c>
      <c r="B5146" s="2">
        <v>44404</v>
      </c>
      <c r="C5146" s="3">
        <v>0.48005787037037034</v>
      </c>
      <c r="D5146">
        <v>46</v>
      </c>
      <c r="E5146">
        <v>12404</v>
      </c>
      <c r="F5146">
        <v>616</v>
      </c>
      <c r="G5146">
        <v>9106</v>
      </c>
      <c r="H5146">
        <v>392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s="1" t="s">
        <v>17</v>
      </c>
      <c r="B5147" s="2">
        <v>44404</v>
      </c>
      <c r="C5147" s="3">
        <v>0.48011574074074076</v>
      </c>
      <c r="D5147">
        <v>46</v>
      </c>
      <c r="E5147">
        <v>12409</v>
      </c>
      <c r="F5147">
        <v>616</v>
      </c>
      <c r="G5147">
        <v>9106</v>
      </c>
      <c r="H5147">
        <v>391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s="1" t="s">
        <v>17</v>
      </c>
      <c r="B5148" s="2">
        <v>44404</v>
      </c>
      <c r="C5148" s="3">
        <v>0.48017361111111112</v>
      </c>
      <c r="D5148">
        <v>46</v>
      </c>
      <c r="E5148">
        <v>12414</v>
      </c>
      <c r="F5148">
        <v>615</v>
      </c>
      <c r="G5148">
        <v>9105</v>
      </c>
      <c r="H5148">
        <v>391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s="1" t="s">
        <v>17</v>
      </c>
      <c r="B5149" s="2">
        <v>44404</v>
      </c>
      <c r="C5149" s="3">
        <v>0.48023148148148148</v>
      </c>
      <c r="D5149">
        <v>46</v>
      </c>
      <c r="E5149">
        <v>12419</v>
      </c>
      <c r="F5149">
        <v>616</v>
      </c>
      <c r="G5149">
        <v>9105</v>
      </c>
      <c r="H5149">
        <v>391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s="1" t="s">
        <v>17</v>
      </c>
      <c r="B5150" s="2">
        <v>44404</v>
      </c>
      <c r="C5150" s="3">
        <v>0.48028935185185184</v>
      </c>
      <c r="D5150">
        <v>46</v>
      </c>
      <c r="E5150">
        <v>12424</v>
      </c>
      <c r="F5150">
        <v>616</v>
      </c>
      <c r="G5150">
        <v>9105</v>
      </c>
      <c r="H5150">
        <v>391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s="1" t="s">
        <v>17</v>
      </c>
      <c r="B5151" s="2">
        <v>44404</v>
      </c>
      <c r="C5151" s="3">
        <v>0.4803472222222222</v>
      </c>
      <c r="D5151">
        <v>46</v>
      </c>
      <c r="E5151">
        <v>12429</v>
      </c>
      <c r="F5151">
        <v>617</v>
      </c>
      <c r="G5151">
        <v>9105</v>
      </c>
      <c r="H5151">
        <v>392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s="1" t="s">
        <v>17</v>
      </c>
      <c r="B5152" s="2">
        <v>44404</v>
      </c>
      <c r="C5152" s="3">
        <v>0.48040509259259262</v>
      </c>
      <c r="D5152">
        <v>46</v>
      </c>
      <c r="E5152">
        <v>12434</v>
      </c>
      <c r="F5152">
        <v>616</v>
      </c>
      <c r="G5152">
        <v>9105</v>
      </c>
      <c r="H5152">
        <v>392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5">
      <c r="A5153" s="1" t="s">
        <v>17</v>
      </c>
      <c r="B5153" s="2">
        <v>44404</v>
      </c>
      <c r="C5153" s="3">
        <v>0.48046296296296298</v>
      </c>
      <c r="D5153">
        <v>46</v>
      </c>
      <c r="E5153">
        <v>12439</v>
      </c>
      <c r="F5153">
        <v>615</v>
      </c>
      <c r="G5153">
        <v>9105</v>
      </c>
      <c r="H5153">
        <v>392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s="1" t="s">
        <v>17</v>
      </c>
      <c r="B5154" s="2">
        <v>44404</v>
      </c>
      <c r="C5154" s="3">
        <v>0.48052083333333334</v>
      </c>
      <c r="D5154">
        <v>46</v>
      </c>
      <c r="E5154">
        <v>12444</v>
      </c>
      <c r="F5154">
        <v>616</v>
      </c>
      <c r="G5154">
        <v>9105</v>
      </c>
      <c r="H5154">
        <v>392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5">
      <c r="A5155" s="1" t="s">
        <v>17</v>
      </c>
      <c r="B5155" s="2">
        <v>44404</v>
      </c>
      <c r="C5155" s="3">
        <v>0.4805787037037037</v>
      </c>
      <c r="D5155">
        <v>46</v>
      </c>
      <c r="E5155">
        <v>12449</v>
      </c>
      <c r="F5155">
        <v>616</v>
      </c>
      <c r="G5155">
        <v>9105</v>
      </c>
      <c r="H5155">
        <v>392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s="1" t="s">
        <v>17</v>
      </c>
      <c r="B5156" s="2">
        <v>44404</v>
      </c>
      <c r="C5156" s="3">
        <v>0.48063657407407406</v>
      </c>
      <c r="D5156">
        <v>46</v>
      </c>
      <c r="E5156">
        <v>12454</v>
      </c>
      <c r="F5156">
        <v>616</v>
      </c>
      <c r="G5156">
        <v>9105</v>
      </c>
      <c r="H5156">
        <v>392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s="1" t="s">
        <v>17</v>
      </c>
      <c r="B5157" s="2">
        <v>44404</v>
      </c>
      <c r="C5157" s="3">
        <v>0.48069444444444442</v>
      </c>
      <c r="D5157">
        <v>46</v>
      </c>
      <c r="E5157">
        <v>12459</v>
      </c>
      <c r="F5157">
        <v>616</v>
      </c>
      <c r="G5157">
        <v>9105</v>
      </c>
      <c r="H5157">
        <v>390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s="1" t="s">
        <v>17</v>
      </c>
      <c r="B5158" s="2">
        <v>44404</v>
      </c>
      <c r="C5158" s="3">
        <v>0.48075231481481484</v>
      </c>
      <c r="D5158">
        <v>46</v>
      </c>
      <c r="E5158">
        <v>12464</v>
      </c>
      <c r="F5158">
        <v>615</v>
      </c>
      <c r="G5158">
        <v>9105</v>
      </c>
      <c r="H5158">
        <v>392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s="1" t="s">
        <v>17</v>
      </c>
      <c r="B5159" s="2">
        <v>44404</v>
      </c>
      <c r="C5159" s="3">
        <v>0.4808101851851852</v>
      </c>
      <c r="D5159">
        <v>46</v>
      </c>
      <c r="E5159">
        <v>12469</v>
      </c>
      <c r="F5159">
        <v>616</v>
      </c>
      <c r="G5159">
        <v>9105</v>
      </c>
      <c r="H5159">
        <v>392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s="1" t="s">
        <v>17</v>
      </c>
      <c r="B5160" s="2">
        <v>44404</v>
      </c>
      <c r="C5160" s="3">
        <v>0.48086805555555556</v>
      </c>
      <c r="D5160">
        <v>46</v>
      </c>
      <c r="E5160">
        <v>12474</v>
      </c>
      <c r="F5160">
        <v>616</v>
      </c>
      <c r="G5160">
        <v>9105</v>
      </c>
      <c r="H5160">
        <v>391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s="1" t="s">
        <v>17</v>
      </c>
      <c r="B5161" s="2">
        <v>44404</v>
      </c>
      <c r="C5161" s="3">
        <v>0.48092592592592592</v>
      </c>
      <c r="D5161">
        <v>46</v>
      </c>
      <c r="E5161">
        <v>12479</v>
      </c>
      <c r="F5161">
        <v>616</v>
      </c>
      <c r="G5161">
        <v>9105</v>
      </c>
      <c r="H5161">
        <v>391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5">
      <c r="A5162" s="1" t="s">
        <v>17</v>
      </c>
      <c r="B5162" s="2">
        <v>44404</v>
      </c>
      <c r="C5162" s="3">
        <v>0.48098379629629628</v>
      </c>
      <c r="D5162">
        <v>46</v>
      </c>
      <c r="E5162">
        <v>12484</v>
      </c>
      <c r="F5162">
        <v>616</v>
      </c>
      <c r="G5162">
        <v>9105</v>
      </c>
      <c r="H5162">
        <v>392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5">
      <c r="A5163" s="1" t="s">
        <v>17</v>
      </c>
      <c r="B5163" s="2">
        <v>44404</v>
      </c>
      <c r="C5163" s="3">
        <v>0.48104166666666665</v>
      </c>
      <c r="D5163">
        <v>46</v>
      </c>
      <c r="E5163">
        <v>12489</v>
      </c>
      <c r="F5163">
        <v>616</v>
      </c>
      <c r="G5163">
        <v>9105</v>
      </c>
      <c r="H5163">
        <v>391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5">
      <c r="A5164" s="1" t="s">
        <v>17</v>
      </c>
      <c r="B5164" s="2">
        <v>44404</v>
      </c>
      <c r="C5164" s="3">
        <v>0.48109953703703706</v>
      </c>
      <c r="D5164">
        <v>46</v>
      </c>
      <c r="E5164">
        <v>12494</v>
      </c>
      <c r="F5164">
        <v>616</v>
      </c>
      <c r="G5164">
        <v>9105</v>
      </c>
      <c r="H5164">
        <v>392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5">
      <c r="A5165" s="1" t="s">
        <v>17</v>
      </c>
      <c r="B5165" s="2">
        <v>44404</v>
      </c>
      <c r="C5165" s="3">
        <v>0.48115740740740742</v>
      </c>
      <c r="D5165">
        <v>46</v>
      </c>
      <c r="E5165">
        <v>12499</v>
      </c>
      <c r="F5165">
        <v>616</v>
      </c>
      <c r="G5165">
        <v>9105</v>
      </c>
      <c r="H5165">
        <v>392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5">
      <c r="A5166" s="1" t="s">
        <v>17</v>
      </c>
      <c r="B5166" s="2">
        <v>44404</v>
      </c>
      <c r="C5166" s="3">
        <v>0.48121527777777778</v>
      </c>
      <c r="D5166">
        <v>46</v>
      </c>
      <c r="E5166">
        <v>12504</v>
      </c>
      <c r="F5166">
        <v>616</v>
      </c>
      <c r="G5166">
        <v>9105</v>
      </c>
      <c r="H5166">
        <v>392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s="1" t="s">
        <v>17</v>
      </c>
      <c r="B5167" s="2">
        <v>44404</v>
      </c>
      <c r="C5167" s="3">
        <v>0.48127314814814814</v>
      </c>
      <c r="D5167">
        <v>47</v>
      </c>
      <c r="E5167">
        <v>12509</v>
      </c>
      <c r="F5167">
        <v>616</v>
      </c>
      <c r="G5167">
        <v>9105</v>
      </c>
      <c r="H5167">
        <v>392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s="1" t="s">
        <v>17</v>
      </c>
      <c r="B5168" s="2">
        <v>44404</v>
      </c>
      <c r="C5168" s="3">
        <v>0.48133101851851851</v>
      </c>
      <c r="D5168">
        <v>47</v>
      </c>
      <c r="E5168">
        <v>12514</v>
      </c>
      <c r="F5168">
        <v>617</v>
      </c>
      <c r="G5168">
        <v>9105</v>
      </c>
      <c r="H5168">
        <v>392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5">
      <c r="A5169" s="1" t="s">
        <v>17</v>
      </c>
      <c r="B5169" s="2">
        <v>44404</v>
      </c>
      <c r="C5169" s="3">
        <v>0.48138888888888887</v>
      </c>
      <c r="D5169">
        <v>47</v>
      </c>
      <c r="E5169">
        <v>12519</v>
      </c>
      <c r="F5169">
        <v>616</v>
      </c>
      <c r="G5169">
        <v>9105</v>
      </c>
      <c r="H5169">
        <v>391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5">
      <c r="A5170" s="1" t="s">
        <v>17</v>
      </c>
      <c r="B5170" s="2">
        <v>44404</v>
      </c>
      <c r="C5170" s="3">
        <v>0.48144675925925928</v>
      </c>
      <c r="D5170">
        <v>47</v>
      </c>
      <c r="E5170">
        <v>12524</v>
      </c>
      <c r="F5170">
        <v>616</v>
      </c>
      <c r="G5170">
        <v>9105</v>
      </c>
      <c r="H5170">
        <v>392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5">
      <c r="A5171" s="1" t="s">
        <v>17</v>
      </c>
      <c r="B5171" s="2">
        <v>44404</v>
      </c>
      <c r="C5171" s="3">
        <v>0.48150462962962964</v>
      </c>
      <c r="D5171">
        <v>47</v>
      </c>
      <c r="E5171">
        <v>12529</v>
      </c>
      <c r="F5171">
        <v>615</v>
      </c>
      <c r="G5171">
        <v>9105</v>
      </c>
      <c r="H5171">
        <v>392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5">
      <c r="A5172" s="1" t="s">
        <v>17</v>
      </c>
      <c r="B5172" s="2">
        <v>44404</v>
      </c>
      <c r="C5172" s="3">
        <v>0.4815625</v>
      </c>
      <c r="D5172">
        <v>47</v>
      </c>
      <c r="E5172">
        <v>12534</v>
      </c>
      <c r="F5172">
        <v>614</v>
      </c>
      <c r="G5172">
        <v>9105</v>
      </c>
      <c r="H5172">
        <v>392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s="1" t="s">
        <v>17</v>
      </c>
      <c r="B5173" s="2">
        <v>44404</v>
      </c>
      <c r="C5173" s="3">
        <v>0.48162037037037037</v>
      </c>
      <c r="D5173">
        <v>47</v>
      </c>
      <c r="E5173">
        <v>12539</v>
      </c>
      <c r="F5173">
        <v>613</v>
      </c>
      <c r="G5173">
        <v>9105</v>
      </c>
      <c r="H5173">
        <v>391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s="1" t="s">
        <v>17</v>
      </c>
      <c r="B5174" s="2">
        <v>44404</v>
      </c>
      <c r="C5174" s="3">
        <v>0.48167824074074073</v>
      </c>
      <c r="D5174">
        <v>47</v>
      </c>
      <c r="E5174">
        <v>12544</v>
      </c>
      <c r="F5174">
        <v>611</v>
      </c>
      <c r="G5174">
        <v>9105</v>
      </c>
      <c r="H5174">
        <v>391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s="1" t="s">
        <v>17</v>
      </c>
      <c r="B5175" s="2">
        <v>44404</v>
      </c>
      <c r="C5175" s="3">
        <v>0.48173611111111109</v>
      </c>
      <c r="D5175">
        <v>47</v>
      </c>
      <c r="E5175">
        <v>12549</v>
      </c>
      <c r="F5175">
        <v>606</v>
      </c>
      <c r="G5175">
        <v>9105</v>
      </c>
      <c r="H5175">
        <v>391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s="1" t="s">
        <v>17</v>
      </c>
      <c r="B5176" s="2">
        <v>44404</v>
      </c>
      <c r="C5176" s="3">
        <v>0.4817939814814815</v>
      </c>
      <c r="D5176">
        <v>47</v>
      </c>
      <c r="E5176">
        <v>12554</v>
      </c>
      <c r="F5176">
        <v>606</v>
      </c>
      <c r="G5176">
        <v>9105</v>
      </c>
      <c r="H5176">
        <v>395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5">
      <c r="A5177" s="1" t="s">
        <v>17</v>
      </c>
      <c r="B5177" s="2">
        <v>44404</v>
      </c>
      <c r="C5177" s="3">
        <v>0.48185185185185186</v>
      </c>
      <c r="D5177">
        <v>47</v>
      </c>
      <c r="E5177">
        <v>12559</v>
      </c>
      <c r="F5177">
        <v>606</v>
      </c>
      <c r="G5177">
        <v>9105</v>
      </c>
      <c r="H5177">
        <v>393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s="1" t="s">
        <v>17</v>
      </c>
      <c r="B5178" s="2">
        <v>44404</v>
      </c>
      <c r="C5178" s="3">
        <v>0.48190972222222223</v>
      </c>
      <c r="D5178">
        <v>47</v>
      </c>
      <c r="E5178">
        <v>12564</v>
      </c>
      <c r="F5178">
        <v>607</v>
      </c>
      <c r="G5178">
        <v>9105</v>
      </c>
      <c r="H5178">
        <v>392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25">
      <c r="A5179" s="1" t="s">
        <v>17</v>
      </c>
      <c r="B5179" s="2">
        <v>44404</v>
      </c>
      <c r="C5179" s="3">
        <v>0.48196759259259259</v>
      </c>
      <c r="D5179">
        <v>47</v>
      </c>
      <c r="E5179">
        <v>12569</v>
      </c>
      <c r="F5179">
        <v>609</v>
      </c>
      <c r="G5179">
        <v>9105</v>
      </c>
      <c r="H5179">
        <v>392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25">
      <c r="A5180" s="1" t="s">
        <v>17</v>
      </c>
      <c r="B5180" s="2">
        <v>44404</v>
      </c>
      <c r="C5180" s="3">
        <v>0.48202546296296295</v>
      </c>
      <c r="D5180">
        <v>47</v>
      </c>
      <c r="E5180">
        <v>12574</v>
      </c>
      <c r="F5180">
        <v>611</v>
      </c>
      <c r="G5180">
        <v>9105</v>
      </c>
      <c r="H5180">
        <v>392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25">
      <c r="A5181" s="1" t="s">
        <v>17</v>
      </c>
      <c r="B5181" s="2">
        <v>44404</v>
      </c>
      <c r="C5181" s="3">
        <v>0.48208333333333331</v>
      </c>
      <c r="D5181">
        <v>47</v>
      </c>
      <c r="E5181">
        <v>12579</v>
      </c>
      <c r="F5181">
        <v>613</v>
      </c>
      <c r="G5181">
        <v>9105</v>
      </c>
      <c r="H5181">
        <v>391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5">
      <c r="A5182" s="1" t="s">
        <v>17</v>
      </c>
      <c r="B5182" s="2">
        <v>44404</v>
      </c>
      <c r="C5182" s="3">
        <v>0.48214120370370372</v>
      </c>
      <c r="D5182">
        <v>47</v>
      </c>
      <c r="E5182">
        <v>12584</v>
      </c>
      <c r="F5182">
        <v>613</v>
      </c>
      <c r="G5182">
        <v>9105</v>
      </c>
      <c r="H5182">
        <v>392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5">
      <c r="A5183" s="1" t="s">
        <v>17</v>
      </c>
      <c r="B5183" s="2">
        <v>44404</v>
      </c>
      <c r="C5183" s="3">
        <v>0.48219907407407409</v>
      </c>
      <c r="D5183">
        <v>47</v>
      </c>
      <c r="E5183">
        <v>12589</v>
      </c>
      <c r="F5183">
        <v>615</v>
      </c>
      <c r="G5183">
        <v>9105</v>
      </c>
      <c r="H5183">
        <v>392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5">
      <c r="A5184" s="1" t="s">
        <v>17</v>
      </c>
      <c r="B5184" s="2">
        <v>44404</v>
      </c>
      <c r="C5184" s="3">
        <v>0.48225694444444445</v>
      </c>
      <c r="D5184">
        <v>47</v>
      </c>
      <c r="E5184">
        <v>12594</v>
      </c>
      <c r="F5184">
        <v>616</v>
      </c>
      <c r="G5184">
        <v>9105</v>
      </c>
      <c r="H5184">
        <v>391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25">
      <c r="A5185" s="1" t="s">
        <v>19</v>
      </c>
      <c r="B5185" s="2"/>
      <c r="C5185" s="3"/>
    </row>
    <row r="5186" spans="1:17" x14ac:dyDescent="0.25">
      <c r="A5186" s="1" t="s">
        <v>20</v>
      </c>
      <c r="B5186" s="2">
        <v>44404</v>
      </c>
      <c r="C5186" s="3">
        <v>0.48230324074074077</v>
      </c>
      <c r="D5186">
        <v>47</v>
      </c>
      <c r="E5186">
        <v>12598</v>
      </c>
      <c r="F5186">
        <v>616</v>
      </c>
      <c r="G5186">
        <v>9105</v>
      </c>
      <c r="H5186">
        <v>391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5">
      <c r="A5187" s="1" t="s">
        <v>20</v>
      </c>
      <c r="B5187" s="2">
        <v>44404</v>
      </c>
      <c r="C5187" s="3">
        <v>0.48231481481481481</v>
      </c>
      <c r="D5187">
        <v>47</v>
      </c>
      <c r="E5187">
        <v>12599</v>
      </c>
      <c r="F5187">
        <v>616</v>
      </c>
      <c r="G5187">
        <v>9105</v>
      </c>
      <c r="H5187">
        <v>391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5">
      <c r="A5188" s="1" t="s">
        <v>20</v>
      </c>
      <c r="B5188" s="2">
        <v>44404</v>
      </c>
      <c r="C5188" s="3">
        <v>0.4823263888888889</v>
      </c>
      <c r="D5188">
        <v>47</v>
      </c>
      <c r="E5188">
        <v>12600</v>
      </c>
      <c r="F5188">
        <v>616</v>
      </c>
      <c r="G5188">
        <v>9105</v>
      </c>
      <c r="H5188">
        <v>391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25">
      <c r="A5189" s="1" t="s">
        <v>20</v>
      </c>
      <c r="B5189" s="2">
        <v>44404</v>
      </c>
      <c r="C5189" s="3">
        <v>0.48233796296296294</v>
      </c>
      <c r="D5189">
        <v>47</v>
      </c>
      <c r="E5189">
        <v>12601</v>
      </c>
      <c r="F5189">
        <v>617</v>
      </c>
      <c r="G5189">
        <v>9105</v>
      </c>
      <c r="H5189">
        <v>391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25">
      <c r="A5190" s="1" t="s">
        <v>20</v>
      </c>
      <c r="B5190" s="2">
        <v>44404</v>
      </c>
      <c r="C5190" s="3">
        <v>0.48234953703703703</v>
      </c>
      <c r="D5190">
        <v>47</v>
      </c>
      <c r="E5190">
        <v>12602</v>
      </c>
      <c r="F5190">
        <v>617</v>
      </c>
      <c r="G5190">
        <v>9105</v>
      </c>
      <c r="H5190">
        <v>391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25">
      <c r="A5191" s="1" t="s">
        <v>20</v>
      </c>
      <c r="B5191" s="2">
        <v>44404</v>
      </c>
      <c r="C5191" s="3">
        <v>0.48236111111111113</v>
      </c>
      <c r="D5191">
        <v>47</v>
      </c>
      <c r="E5191">
        <v>12603</v>
      </c>
      <c r="F5191">
        <v>617</v>
      </c>
      <c r="G5191">
        <v>9105</v>
      </c>
      <c r="H5191">
        <v>391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5">
      <c r="A5192" s="1" t="s">
        <v>20</v>
      </c>
      <c r="B5192" s="2">
        <v>44404</v>
      </c>
      <c r="C5192" s="3">
        <v>0.48237268518518517</v>
      </c>
      <c r="D5192">
        <v>47</v>
      </c>
      <c r="E5192">
        <v>12604</v>
      </c>
      <c r="F5192">
        <v>617</v>
      </c>
      <c r="G5192">
        <v>9105</v>
      </c>
      <c r="H5192">
        <v>391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5">
      <c r="A5193" s="1" t="s">
        <v>20</v>
      </c>
      <c r="B5193" s="2">
        <v>44404</v>
      </c>
      <c r="C5193" s="3">
        <v>0.48238425925925926</v>
      </c>
      <c r="D5193">
        <v>47</v>
      </c>
      <c r="E5193">
        <v>12605</v>
      </c>
      <c r="F5193">
        <v>617</v>
      </c>
      <c r="G5193">
        <v>9105</v>
      </c>
      <c r="H5193">
        <v>391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5">
      <c r="A5194" s="1" t="s">
        <v>20</v>
      </c>
      <c r="B5194" s="2">
        <v>44404</v>
      </c>
      <c r="C5194" s="3">
        <v>0.48239583333333336</v>
      </c>
      <c r="D5194">
        <v>47</v>
      </c>
      <c r="E5194">
        <v>12606</v>
      </c>
      <c r="F5194">
        <v>617</v>
      </c>
      <c r="G5194">
        <v>9105</v>
      </c>
      <c r="H5194">
        <v>391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s="1" t="s">
        <v>20</v>
      </c>
      <c r="B5195" s="2">
        <v>44404</v>
      </c>
      <c r="C5195" s="3">
        <v>0.4824074074074074</v>
      </c>
      <c r="D5195">
        <v>47</v>
      </c>
      <c r="E5195">
        <v>12607</v>
      </c>
      <c r="F5195">
        <v>618</v>
      </c>
      <c r="G5195">
        <v>9105</v>
      </c>
      <c r="H5195">
        <v>392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s="1" t="s">
        <v>20</v>
      </c>
      <c r="B5196" s="2">
        <v>44404</v>
      </c>
      <c r="C5196" s="3">
        <v>0.48241898148148149</v>
      </c>
      <c r="D5196">
        <v>47</v>
      </c>
      <c r="E5196">
        <v>12608</v>
      </c>
      <c r="F5196">
        <v>618</v>
      </c>
      <c r="G5196">
        <v>9105</v>
      </c>
      <c r="H5196">
        <v>392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s="1" t="s">
        <v>20</v>
      </c>
      <c r="B5197" s="2">
        <v>44404</v>
      </c>
      <c r="C5197" s="3">
        <v>0.48243055555555553</v>
      </c>
      <c r="D5197">
        <v>47</v>
      </c>
      <c r="E5197">
        <v>12609</v>
      </c>
      <c r="F5197">
        <v>618</v>
      </c>
      <c r="G5197">
        <v>9105</v>
      </c>
      <c r="H5197">
        <v>392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s="1" t="s">
        <v>20</v>
      </c>
      <c r="B5198" s="2">
        <v>44404</v>
      </c>
      <c r="C5198" s="3">
        <v>0.48244212962962962</v>
      </c>
      <c r="D5198">
        <v>47</v>
      </c>
      <c r="E5198">
        <v>12610</v>
      </c>
      <c r="F5198">
        <v>618</v>
      </c>
      <c r="G5198">
        <v>9105</v>
      </c>
      <c r="H5198">
        <v>392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s="1" t="s">
        <v>20</v>
      </c>
      <c r="B5199" s="2">
        <v>44404</v>
      </c>
      <c r="C5199" s="3">
        <v>0.48245370370370372</v>
      </c>
      <c r="D5199">
        <v>47</v>
      </c>
      <c r="E5199">
        <v>12611</v>
      </c>
      <c r="F5199">
        <v>619</v>
      </c>
      <c r="G5199">
        <v>9105</v>
      </c>
      <c r="H5199">
        <v>392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s="1" t="s">
        <v>20</v>
      </c>
      <c r="B5200" s="2">
        <v>44404</v>
      </c>
      <c r="C5200" s="3">
        <v>0.48246527777777776</v>
      </c>
      <c r="D5200">
        <v>47</v>
      </c>
      <c r="E5200">
        <v>12612</v>
      </c>
      <c r="F5200">
        <v>619</v>
      </c>
      <c r="G5200">
        <v>9105</v>
      </c>
      <c r="H5200">
        <v>391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s="1" t="s">
        <v>20</v>
      </c>
      <c r="B5201" s="2">
        <v>44404</v>
      </c>
      <c r="C5201" s="3">
        <v>0.48247685185185185</v>
      </c>
      <c r="D5201">
        <v>47</v>
      </c>
      <c r="E5201">
        <v>12613</v>
      </c>
      <c r="F5201">
        <v>619</v>
      </c>
      <c r="G5201">
        <v>9105</v>
      </c>
      <c r="H5201">
        <v>391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s="1" t="s">
        <v>20</v>
      </c>
      <c r="B5202" s="2">
        <v>44404</v>
      </c>
      <c r="C5202" s="3">
        <v>0.48248842592592595</v>
      </c>
      <c r="D5202">
        <v>47</v>
      </c>
      <c r="E5202">
        <v>12614</v>
      </c>
      <c r="F5202">
        <v>620</v>
      </c>
      <c r="G5202">
        <v>9105</v>
      </c>
      <c r="H5202">
        <v>391</v>
      </c>
      <c r="I5202">
        <v>0</v>
      </c>
      <c r="J5202">
        <v>0</v>
      </c>
      <c r="K5202">
        <v>0</v>
      </c>
      <c r="L5202">
        <v>21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5">
      <c r="A5203" s="1" t="s">
        <v>20</v>
      </c>
      <c r="B5203" s="2">
        <v>44404</v>
      </c>
      <c r="C5203" s="3">
        <v>0.48249999999999998</v>
      </c>
      <c r="D5203">
        <v>47</v>
      </c>
      <c r="E5203">
        <v>12615</v>
      </c>
      <c r="F5203">
        <v>620</v>
      </c>
      <c r="G5203">
        <v>9105</v>
      </c>
      <c r="H5203">
        <v>391</v>
      </c>
      <c r="I5203">
        <v>0</v>
      </c>
      <c r="J5203">
        <v>0</v>
      </c>
      <c r="K5203">
        <v>0</v>
      </c>
      <c r="L5203">
        <v>21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5">
      <c r="A5204" s="1" t="s">
        <v>20</v>
      </c>
      <c r="B5204" s="2">
        <v>44404</v>
      </c>
      <c r="C5204" s="3">
        <v>0.48251157407407408</v>
      </c>
      <c r="D5204">
        <v>47</v>
      </c>
      <c r="E5204">
        <v>12616</v>
      </c>
      <c r="F5204">
        <v>620</v>
      </c>
      <c r="G5204">
        <v>9105</v>
      </c>
      <c r="H5204">
        <v>391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s="1" t="s">
        <v>20</v>
      </c>
      <c r="B5205" s="2">
        <v>44404</v>
      </c>
      <c r="C5205" s="3">
        <v>0.48252314814814817</v>
      </c>
      <c r="D5205">
        <v>47</v>
      </c>
      <c r="E5205">
        <v>12617</v>
      </c>
      <c r="F5205">
        <v>620</v>
      </c>
      <c r="G5205">
        <v>9105</v>
      </c>
      <c r="H5205">
        <v>391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s="1" t="s">
        <v>20</v>
      </c>
      <c r="B5206" s="2">
        <v>44404</v>
      </c>
      <c r="C5206" s="3">
        <v>0.48253472222222221</v>
      </c>
      <c r="D5206">
        <v>47</v>
      </c>
      <c r="E5206">
        <v>12618</v>
      </c>
      <c r="F5206">
        <v>620</v>
      </c>
      <c r="G5206">
        <v>9105</v>
      </c>
      <c r="H5206">
        <v>391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s="1" t="s">
        <v>20</v>
      </c>
      <c r="B5207" s="2">
        <v>44404</v>
      </c>
      <c r="C5207" s="3">
        <v>0.48254629629629631</v>
      </c>
      <c r="D5207">
        <v>47</v>
      </c>
      <c r="E5207">
        <v>12619</v>
      </c>
      <c r="F5207">
        <v>620</v>
      </c>
      <c r="G5207">
        <v>9105</v>
      </c>
      <c r="H5207">
        <v>392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5">
      <c r="A5208" s="1" t="s">
        <v>20</v>
      </c>
      <c r="B5208" s="2">
        <v>44404</v>
      </c>
      <c r="C5208" s="3">
        <v>0.48255787037037035</v>
      </c>
      <c r="D5208">
        <v>47</v>
      </c>
      <c r="E5208">
        <v>12620</v>
      </c>
      <c r="F5208">
        <v>621</v>
      </c>
      <c r="G5208">
        <v>9105</v>
      </c>
      <c r="H5208">
        <v>392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5">
      <c r="A5209" s="1" t="s">
        <v>20</v>
      </c>
      <c r="B5209" s="2">
        <v>44404</v>
      </c>
      <c r="C5209" s="3">
        <v>0.48256944444444444</v>
      </c>
      <c r="D5209">
        <v>47</v>
      </c>
      <c r="E5209">
        <v>12621</v>
      </c>
      <c r="F5209">
        <v>621</v>
      </c>
      <c r="G5209">
        <v>9105</v>
      </c>
      <c r="H5209">
        <v>391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s="1" t="s">
        <v>20</v>
      </c>
      <c r="B5210" s="2">
        <v>44404</v>
      </c>
      <c r="C5210" s="3">
        <v>0.48258101851851853</v>
      </c>
      <c r="D5210">
        <v>47</v>
      </c>
      <c r="E5210">
        <v>12622</v>
      </c>
      <c r="F5210">
        <v>621</v>
      </c>
      <c r="G5210">
        <v>9105</v>
      </c>
      <c r="H5210">
        <v>391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5">
      <c r="A5211" s="1" t="s">
        <v>20</v>
      </c>
      <c r="B5211" s="2">
        <v>44404</v>
      </c>
      <c r="C5211" s="3">
        <v>0.48259259259259257</v>
      </c>
      <c r="D5211">
        <v>47</v>
      </c>
      <c r="E5211">
        <v>12623</v>
      </c>
      <c r="F5211">
        <v>621</v>
      </c>
      <c r="G5211">
        <v>9105</v>
      </c>
      <c r="H5211">
        <v>391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s="1" t="s">
        <v>20</v>
      </c>
      <c r="B5212" s="2">
        <v>44404</v>
      </c>
      <c r="C5212" s="3">
        <v>0.48260416666666667</v>
      </c>
      <c r="D5212">
        <v>47</v>
      </c>
      <c r="E5212">
        <v>12624</v>
      </c>
      <c r="F5212">
        <v>622</v>
      </c>
      <c r="G5212">
        <v>9105</v>
      </c>
      <c r="H5212">
        <v>392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5">
      <c r="A5213" s="1" t="s">
        <v>20</v>
      </c>
      <c r="B5213" s="2">
        <v>44404</v>
      </c>
      <c r="C5213" s="3">
        <v>0.48261574074074076</v>
      </c>
      <c r="D5213">
        <v>47</v>
      </c>
      <c r="E5213">
        <v>12625</v>
      </c>
      <c r="F5213">
        <v>622</v>
      </c>
      <c r="G5213">
        <v>9105</v>
      </c>
      <c r="H5213">
        <v>391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s="1" t="s">
        <v>20</v>
      </c>
      <c r="B5214" s="2">
        <v>44404</v>
      </c>
      <c r="C5214" s="3">
        <v>0.4826273148148148</v>
      </c>
      <c r="D5214">
        <v>47</v>
      </c>
      <c r="E5214">
        <v>12626</v>
      </c>
      <c r="F5214">
        <v>623</v>
      </c>
      <c r="G5214">
        <v>9105</v>
      </c>
      <c r="H5214">
        <v>391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5">
      <c r="A5215" s="1" t="s">
        <v>20</v>
      </c>
      <c r="B5215" s="2">
        <v>44404</v>
      </c>
      <c r="C5215" s="3">
        <v>0.4826388888888889</v>
      </c>
      <c r="D5215">
        <v>47</v>
      </c>
      <c r="E5215">
        <v>12627</v>
      </c>
      <c r="F5215">
        <v>623</v>
      </c>
      <c r="G5215">
        <v>9105</v>
      </c>
      <c r="H5215">
        <v>391</v>
      </c>
      <c r="I5215">
        <v>0</v>
      </c>
      <c r="J5215">
        <v>0</v>
      </c>
      <c r="K5215">
        <v>0</v>
      </c>
      <c r="L5215">
        <v>21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5">
      <c r="A5216" s="1" t="s">
        <v>20</v>
      </c>
      <c r="B5216" s="2">
        <v>44404</v>
      </c>
      <c r="C5216" s="3">
        <v>0.48265046296296299</v>
      </c>
      <c r="D5216">
        <v>47</v>
      </c>
      <c r="E5216">
        <v>12628</v>
      </c>
      <c r="F5216">
        <v>623</v>
      </c>
      <c r="G5216">
        <v>9105</v>
      </c>
      <c r="H5216">
        <v>391</v>
      </c>
      <c r="I5216">
        <v>0</v>
      </c>
      <c r="J5216">
        <v>0</v>
      </c>
      <c r="K5216">
        <v>0</v>
      </c>
      <c r="L5216">
        <v>21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5">
      <c r="A5217" s="1" t="s">
        <v>20</v>
      </c>
      <c r="B5217" s="2">
        <v>44404</v>
      </c>
      <c r="C5217" s="3">
        <v>0.48266203703703703</v>
      </c>
      <c r="D5217">
        <v>47</v>
      </c>
      <c r="E5217">
        <v>12629</v>
      </c>
      <c r="F5217">
        <v>623</v>
      </c>
      <c r="G5217">
        <v>9105</v>
      </c>
      <c r="H5217">
        <v>391</v>
      </c>
      <c r="I5217">
        <v>0</v>
      </c>
      <c r="J5217">
        <v>0</v>
      </c>
      <c r="K5217">
        <v>0</v>
      </c>
      <c r="L5217">
        <v>21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5">
      <c r="A5218" s="1" t="s">
        <v>20</v>
      </c>
      <c r="B5218" s="2">
        <v>44404</v>
      </c>
      <c r="C5218" s="3">
        <v>0.48267361111111112</v>
      </c>
      <c r="D5218">
        <v>47</v>
      </c>
      <c r="E5218">
        <v>12630</v>
      </c>
      <c r="F5218">
        <v>624</v>
      </c>
      <c r="G5218">
        <v>9105</v>
      </c>
      <c r="H5218">
        <v>391</v>
      </c>
      <c r="I5218">
        <v>0</v>
      </c>
      <c r="J5218">
        <v>0</v>
      </c>
      <c r="K5218">
        <v>0</v>
      </c>
      <c r="L5218">
        <v>21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25">
      <c r="A5219" s="1" t="s">
        <v>20</v>
      </c>
      <c r="B5219" s="2">
        <v>44404</v>
      </c>
      <c r="C5219" s="3">
        <v>0.48268518518518516</v>
      </c>
      <c r="D5219">
        <v>47</v>
      </c>
      <c r="E5219">
        <v>12631</v>
      </c>
      <c r="F5219">
        <v>624</v>
      </c>
      <c r="G5219">
        <v>9105</v>
      </c>
      <c r="H5219">
        <v>392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5">
      <c r="A5220" s="1" t="s">
        <v>20</v>
      </c>
      <c r="B5220" s="2">
        <v>44404</v>
      </c>
      <c r="C5220" s="3">
        <v>0.48269675925925926</v>
      </c>
      <c r="D5220">
        <v>47</v>
      </c>
      <c r="E5220">
        <v>12632</v>
      </c>
      <c r="F5220">
        <v>624</v>
      </c>
      <c r="G5220">
        <v>9105</v>
      </c>
      <c r="H5220">
        <v>392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s="1" t="s">
        <v>20</v>
      </c>
      <c r="B5221" s="2">
        <v>44404</v>
      </c>
      <c r="C5221" s="3">
        <v>0.48270833333333335</v>
      </c>
      <c r="D5221">
        <v>47</v>
      </c>
      <c r="E5221">
        <v>12633</v>
      </c>
      <c r="F5221">
        <v>624</v>
      </c>
      <c r="G5221">
        <v>9105</v>
      </c>
      <c r="H5221">
        <v>392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5">
      <c r="A5222" s="1" t="s">
        <v>20</v>
      </c>
      <c r="B5222" s="2">
        <v>44404</v>
      </c>
      <c r="C5222" s="3">
        <v>0.48271990740740739</v>
      </c>
      <c r="D5222">
        <v>47</v>
      </c>
      <c r="E5222">
        <v>12634</v>
      </c>
      <c r="F5222">
        <v>625</v>
      </c>
      <c r="G5222">
        <v>9105</v>
      </c>
      <c r="H5222">
        <v>392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5">
      <c r="A5223" s="1" t="s">
        <v>20</v>
      </c>
      <c r="B5223" s="2">
        <v>44404</v>
      </c>
      <c r="C5223" s="3">
        <v>0.48273148148148148</v>
      </c>
      <c r="D5223">
        <v>47</v>
      </c>
      <c r="E5223">
        <v>12635</v>
      </c>
      <c r="F5223">
        <v>625</v>
      </c>
      <c r="G5223">
        <v>9105</v>
      </c>
      <c r="H5223">
        <v>391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5">
      <c r="A5224" s="1" t="s">
        <v>20</v>
      </c>
      <c r="B5224" s="2">
        <v>44404</v>
      </c>
      <c r="C5224" s="3">
        <v>0.48274305555555558</v>
      </c>
      <c r="D5224">
        <v>47</v>
      </c>
      <c r="E5224">
        <v>12636</v>
      </c>
      <c r="F5224">
        <v>625</v>
      </c>
      <c r="G5224">
        <v>9105</v>
      </c>
      <c r="H5224">
        <v>391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5">
      <c r="A5225" s="1" t="s">
        <v>20</v>
      </c>
      <c r="B5225" s="2">
        <v>44404</v>
      </c>
      <c r="C5225" s="3">
        <v>0.48275462962962962</v>
      </c>
      <c r="D5225">
        <v>47</v>
      </c>
      <c r="E5225">
        <v>12637</v>
      </c>
      <c r="F5225">
        <v>625</v>
      </c>
      <c r="G5225">
        <v>9105</v>
      </c>
      <c r="H5225">
        <v>391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s="1" t="s">
        <v>20</v>
      </c>
      <c r="B5226" s="2">
        <v>44404</v>
      </c>
      <c r="C5226" s="3">
        <v>0.48276620370370371</v>
      </c>
      <c r="D5226">
        <v>47</v>
      </c>
      <c r="E5226">
        <v>12638</v>
      </c>
      <c r="F5226">
        <v>626</v>
      </c>
      <c r="G5226">
        <v>9105</v>
      </c>
      <c r="H5226">
        <v>391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5">
      <c r="A5227" s="1" t="s">
        <v>20</v>
      </c>
      <c r="B5227" s="2">
        <v>44404</v>
      </c>
      <c r="C5227" s="3">
        <v>0.48277777777777775</v>
      </c>
      <c r="D5227">
        <v>47</v>
      </c>
      <c r="E5227">
        <v>12639</v>
      </c>
      <c r="F5227">
        <v>626</v>
      </c>
      <c r="G5227">
        <v>9105</v>
      </c>
      <c r="H5227">
        <v>391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s="1" t="s">
        <v>20</v>
      </c>
      <c r="B5228" s="2">
        <v>44404</v>
      </c>
      <c r="C5228" s="3">
        <v>0.48278935185185184</v>
      </c>
      <c r="D5228">
        <v>47</v>
      </c>
      <c r="E5228">
        <v>12640</v>
      </c>
      <c r="F5228">
        <v>626</v>
      </c>
      <c r="G5228">
        <v>9105</v>
      </c>
      <c r="H5228">
        <v>391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s="1" t="s">
        <v>20</v>
      </c>
      <c r="B5229" s="2">
        <v>44404</v>
      </c>
      <c r="C5229" s="3">
        <v>0.48280092592592594</v>
      </c>
      <c r="D5229">
        <v>47</v>
      </c>
      <c r="E5229">
        <v>12641</v>
      </c>
      <c r="F5229">
        <v>626</v>
      </c>
      <c r="G5229">
        <v>9105</v>
      </c>
      <c r="H5229">
        <v>391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s="1" t="s">
        <v>20</v>
      </c>
      <c r="B5230" s="2">
        <v>44404</v>
      </c>
      <c r="C5230" s="3">
        <v>0.48281249999999998</v>
      </c>
      <c r="D5230">
        <v>47</v>
      </c>
      <c r="E5230">
        <v>12642</v>
      </c>
      <c r="F5230">
        <v>627</v>
      </c>
      <c r="G5230">
        <v>9105</v>
      </c>
      <c r="H5230">
        <v>391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s="1" t="s">
        <v>20</v>
      </c>
      <c r="B5231" s="2">
        <v>44404</v>
      </c>
      <c r="C5231" s="3">
        <v>0.48282407407407407</v>
      </c>
      <c r="D5231">
        <v>47</v>
      </c>
      <c r="E5231">
        <v>12643</v>
      </c>
      <c r="F5231">
        <v>627</v>
      </c>
      <c r="G5231">
        <v>9105</v>
      </c>
      <c r="H5231">
        <v>391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s="1" t="s">
        <v>20</v>
      </c>
      <c r="B5232" s="2">
        <v>44404</v>
      </c>
      <c r="C5232" s="3">
        <v>0.48283564814814817</v>
      </c>
      <c r="D5232">
        <v>47</v>
      </c>
      <c r="E5232">
        <v>12644</v>
      </c>
      <c r="F5232">
        <v>627</v>
      </c>
      <c r="G5232">
        <v>9105</v>
      </c>
      <c r="H5232">
        <v>391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s="1" t="s">
        <v>20</v>
      </c>
      <c r="B5233" s="2">
        <v>44404</v>
      </c>
      <c r="C5233" s="3">
        <v>0.48284722222222221</v>
      </c>
      <c r="D5233">
        <v>47</v>
      </c>
      <c r="E5233">
        <v>12645</v>
      </c>
      <c r="F5233">
        <v>627</v>
      </c>
      <c r="G5233">
        <v>9105</v>
      </c>
      <c r="H5233">
        <v>391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s="1" t="s">
        <v>20</v>
      </c>
      <c r="B5234" s="2">
        <v>44404</v>
      </c>
      <c r="C5234" s="3">
        <v>0.4828587962962963</v>
      </c>
      <c r="D5234">
        <v>47</v>
      </c>
      <c r="E5234">
        <v>12646</v>
      </c>
      <c r="F5234">
        <v>628</v>
      </c>
      <c r="G5234">
        <v>9105</v>
      </c>
      <c r="H5234">
        <v>391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s="1" t="s">
        <v>20</v>
      </c>
      <c r="B5235" s="2">
        <v>44404</v>
      </c>
      <c r="C5235" s="3">
        <v>0.48287037037037039</v>
      </c>
      <c r="D5235">
        <v>47</v>
      </c>
      <c r="E5235">
        <v>12647</v>
      </c>
      <c r="F5235">
        <v>628</v>
      </c>
      <c r="G5235">
        <v>9105</v>
      </c>
      <c r="H5235">
        <v>392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s="1" t="s">
        <v>20</v>
      </c>
      <c r="B5236" s="2">
        <v>44404</v>
      </c>
      <c r="C5236" s="3">
        <v>0.48288194444444443</v>
      </c>
      <c r="D5236">
        <v>47</v>
      </c>
      <c r="E5236">
        <v>12648</v>
      </c>
      <c r="F5236">
        <v>628</v>
      </c>
      <c r="G5236">
        <v>9105</v>
      </c>
      <c r="H5236">
        <v>391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s="1" t="s">
        <v>20</v>
      </c>
      <c r="B5237" s="2">
        <v>44404</v>
      </c>
      <c r="C5237" s="3">
        <v>0.48289351851851853</v>
      </c>
      <c r="D5237">
        <v>47</v>
      </c>
      <c r="E5237">
        <v>12649</v>
      </c>
      <c r="F5237">
        <v>628</v>
      </c>
      <c r="G5237">
        <v>9105</v>
      </c>
      <c r="H5237">
        <v>391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5">
      <c r="A5238" s="1" t="s">
        <v>20</v>
      </c>
      <c r="B5238" s="2">
        <v>44404</v>
      </c>
      <c r="C5238" s="3">
        <v>0.48290509259259257</v>
      </c>
      <c r="D5238">
        <v>47</v>
      </c>
      <c r="E5238">
        <v>12650</v>
      </c>
      <c r="F5238">
        <v>628</v>
      </c>
      <c r="G5238">
        <v>9105</v>
      </c>
      <c r="H5238">
        <v>392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5">
      <c r="A5239" s="1" t="s">
        <v>20</v>
      </c>
      <c r="B5239" s="2">
        <v>44404</v>
      </c>
      <c r="C5239" s="3">
        <v>0.48291666666666666</v>
      </c>
      <c r="D5239">
        <v>47</v>
      </c>
      <c r="E5239">
        <v>12651</v>
      </c>
      <c r="F5239">
        <v>628</v>
      </c>
      <c r="G5239">
        <v>9105</v>
      </c>
      <c r="H5239">
        <v>392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5">
      <c r="A5240" s="1" t="s">
        <v>20</v>
      </c>
      <c r="B5240" s="2">
        <v>44404</v>
      </c>
      <c r="C5240" s="3">
        <v>0.48292824074074076</v>
      </c>
      <c r="D5240">
        <v>47</v>
      </c>
      <c r="E5240">
        <v>12652</v>
      </c>
      <c r="F5240">
        <v>628</v>
      </c>
      <c r="G5240">
        <v>9105</v>
      </c>
      <c r="H5240">
        <v>392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5">
      <c r="A5241" s="1" t="s">
        <v>20</v>
      </c>
      <c r="B5241" s="2">
        <v>44404</v>
      </c>
      <c r="C5241" s="3">
        <v>0.48293981481481479</v>
      </c>
      <c r="D5241">
        <v>47</v>
      </c>
      <c r="E5241">
        <v>12653</v>
      </c>
      <c r="F5241">
        <v>628</v>
      </c>
      <c r="G5241">
        <v>9105</v>
      </c>
      <c r="H5241">
        <v>392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5">
      <c r="A5242" s="1" t="s">
        <v>20</v>
      </c>
      <c r="B5242" s="2">
        <v>44404</v>
      </c>
      <c r="C5242" s="3">
        <v>0.48295138888888889</v>
      </c>
      <c r="D5242">
        <v>47</v>
      </c>
      <c r="E5242">
        <v>12654</v>
      </c>
      <c r="F5242">
        <v>629</v>
      </c>
      <c r="G5242">
        <v>9105</v>
      </c>
      <c r="H5242">
        <v>392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s="1" t="s">
        <v>20</v>
      </c>
      <c r="B5243" s="2">
        <v>44404</v>
      </c>
      <c r="C5243" s="3">
        <v>0.48296296296296298</v>
      </c>
      <c r="D5243">
        <v>47</v>
      </c>
      <c r="E5243">
        <v>12655</v>
      </c>
      <c r="F5243">
        <v>629</v>
      </c>
      <c r="G5243">
        <v>9105</v>
      </c>
      <c r="H5243">
        <v>392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5">
      <c r="A5244" s="1" t="s">
        <v>20</v>
      </c>
      <c r="B5244" s="2">
        <v>44404</v>
      </c>
      <c r="C5244" s="3">
        <v>0.48297453703703702</v>
      </c>
      <c r="D5244">
        <v>47</v>
      </c>
      <c r="E5244">
        <v>12656</v>
      </c>
      <c r="F5244">
        <v>629</v>
      </c>
      <c r="G5244">
        <v>9105</v>
      </c>
      <c r="H5244">
        <v>391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5">
      <c r="A5245" s="1" t="s">
        <v>20</v>
      </c>
      <c r="B5245" s="2">
        <v>44404</v>
      </c>
      <c r="C5245" s="3">
        <v>0.48298611111111112</v>
      </c>
      <c r="D5245">
        <v>47</v>
      </c>
      <c r="E5245">
        <v>12657</v>
      </c>
      <c r="F5245">
        <v>630</v>
      </c>
      <c r="G5245">
        <v>9105</v>
      </c>
      <c r="H5245">
        <v>391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5">
      <c r="A5246" s="1" t="s">
        <v>20</v>
      </c>
      <c r="B5246" s="2">
        <v>44404</v>
      </c>
      <c r="C5246" s="3">
        <v>0.48299768518518521</v>
      </c>
      <c r="D5246">
        <v>47</v>
      </c>
      <c r="E5246">
        <v>12658</v>
      </c>
      <c r="F5246">
        <v>630</v>
      </c>
      <c r="G5246">
        <v>9105</v>
      </c>
      <c r="H5246">
        <v>391</v>
      </c>
      <c r="I5246">
        <v>0</v>
      </c>
      <c r="J5246">
        <v>0</v>
      </c>
      <c r="K5246">
        <v>0</v>
      </c>
      <c r="L5246">
        <v>20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5">
      <c r="A5247" s="1" t="s">
        <v>20</v>
      </c>
      <c r="B5247" s="2">
        <v>44404</v>
      </c>
      <c r="C5247" s="3">
        <v>0.48300925925925925</v>
      </c>
      <c r="D5247">
        <v>47</v>
      </c>
      <c r="E5247">
        <v>12659</v>
      </c>
      <c r="F5247">
        <v>630</v>
      </c>
      <c r="G5247">
        <v>9105</v>
      </c>
      <c r="H5247">
        <v>391</v>
      </c>
      <c r="I5247">
        <v>0</v>
      </c>
      <c r="J5247">
        <v>0</v>
      </c>
      <c r="K5247">
        <v>0</v>
      </c>
      <c r="L5247">
        <v>20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5">
      <c r="A5248" s="1" t="s">
        <v>20</v>
      </c>
      <c r="B5248" s="2">
        <v>44404</v>
      </c>
      <c r="C5248" s="3">
        <v>0.48302083333333334</v>
      </c>
      <c r="D5248">
        <v>47</v>
      </c>
      <c r="E5248">
        <v>12660</v>
      </c>
      <c r="F5248">
        <v>631</v>
      </c>
      <c r="G5248">
        <v>9105</v>
      </c>
      <c r="H5248">
        <v>391</v>
      </c>
      <c r="I5248">
        <v>0</v>
      </c>
      <c r="J5248">
        <v>0</v>
      </c>
      <c r="K5248">
        <v>0</v>
      </c>
      <c r="L5248">
        <v>20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5">
      <c r="A5249" s="1" t="s">
        <v>21</v>
      </c>
      <c r="B5249" s="2">
        <v>44404</v>
      </c>
      <c r="C5249" s="3">
        <v>0.48298611111111112</v>
      </c>
      <c r="D5249">
        <v>47</v>
      </c>
      <c r="E5249">
        <v>12657</v>
      </c>
      <c r="F5249">
        <v>630</v>
      </c>
      <c r="G5249">
        <v>9105</v>
      </c>
      <c r="H5249">
        <v>391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5">
      <c r="A5250" s="1" t="s">
        <v>22</v>
      </c>
      <c r="B5250" s="2"/>
      <c r="C5250" s="3"/>
    </row>
    <row r="5251" spans="1:17" x14ac:dyDescent="0.25">
      <c r="A5251" s="1" t="s">
        <v>17</v>
      </c>
      <c r="B5251" s="2">
        <v>44404</v>
      </c>
      <c r="C5251" s="3">
        <v>0.4830787037037037</v>
      </c>
      <c r="D5251">
        <v>47</v>
      </c>
      <c r="E5251">
        <v>12665</v>
      </c>
      <c r="F5251">
        <v>632</v>
      </c>
      <c r="G5251">
        <v>9105</v>
      </c>
      <c r="H5251">
        <v>391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5">
      <c r="A5252" s="1" t="s">
        <v>17</v>
      </c>
      <c r="B5252" s="2">
        <v>44404</v>
      </c>
      <c r="C5252" s="3">
        <v>0.48313657407407407</v>
      </c>
      <c r="D5252">
        <v>47</v>
      </c>
      <c r="E5252">
        <v>12670</v>
      </c>
      <c r="F5252">
        <v>633</v>
      </c>
      <c r="G5252">
        <v>9105</v>
      </c>
      <c r="H5252">
        <v>391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5">
      <c r="A5253" s="1" t="s">
        <v>17</v>
      </c>
      <c r="B5253" s="2">
        <v>44404</v>
      </c>
      <c r="C5253" s="3">
        <v>0.48319444444444443</v>
      </c>
      <c r="D5253">
        <v>47</v>
      </c>
      <c r="E5253">
        <v>12675</v>
      </c>
      <c r="F5253">
        <v>630</v>
      </c>
      <c r="G5253">
        <v>9105</v>
      </c>
      <c r="H5253">
        <v>391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5">
      <c r="A5254" s="1" t="s">
        <v>17</v>
      </c>
      <c r="B5254" s="2">
        <v>44404</v>
      </c>
      <c r="C5254" s="3">
        <v>0.48325231481481479</v>
      </c>
      <c r="D5254">
        <v>47</v>
      </c>
      <c r="E5254">
        <v>12680</v>
      </c>
      <c r="F5254">
        <v>620</v>
      </c>
      <c r="G5254">
        <v>9105</v>
      </c>
      <c r="H5254">
        <v>391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5">
      <c r="A5255" s="1" t="s">
        <v>17</v>
      </c>
      <c r="B5255" s="2">
        <v>44404</v>
      </c>
      <c r="C5255" s="3">
        <v>0.4833101851851852</v>
      </c>
      <c r="D5255">
        <v>47</v>
      </c>
      <c r="E5255">
        <v>12685</v>
      </c>
      <c r="F5255">
        <v>620</v>
      </c>
      <c r="G5255">
        <v>9105</v>
      </c>
      <c r="H5255">
        <v>391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5">
      <c r="A5256" s="1" t="s">
        <v>17</v>
      </c>
      <c r="B5256" s="2">
        <v>44404</v>
      </c>
      <c r="C5256" s="3">
        <v>0.48336805555555556</v>
      </c>
      <c r="D5256">
        <v>47</v>
      </c>
      <c r="E5256">
        <v>12690</v>
      </c>
      <c r="F5256">
        <v>625</v>
      </c>
      <c r="G5256">
        <v>9105</v>
      </c>
      <c r="H5256">
        <v>391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5">
      <c r="A5257" s="1" t="s">
        <v>17</v>
      </c>
      <c r="B5257" s="2">
        <v>44404</v>
      </c>
      <c r="C5257" s="3">
        <v>0.48342592592592593</v>
      </c>
      <c r="D5257">
        <v>48</v>
      </c>
      <c r="E5257">
        <v>12695</v>
      </c>
      <c r="F5257">
        <v>630</v>
      </c>
      <c r="G5257">
        <v>9105</v>
      </c>
      <c r="H5257">
        <v>392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5">
      <c r="A5258" s="1" t="s">
        <v>17</v>
      </c>
      <c r="B5258" s="2">
        <v>44404</v>
      </c>
      <c r="C5258" s="3">
        <v>0.48348379629629629</v>
      </c>
      <c r="D5258">
        <v>48</v>
      </c>
      <c r="E5258">
        <v>12700</v>
      </c>
      <c r="F5258">
        <v>634</v>
      </c>
      <c r="G5258">
        <v>9105</v>
      </c>
      <c r="H5258">
        <v>391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5">
      <c r="A5259" s="1" t="s">
        <v>17</v>
      </c>
      <c r="B5259" s="2">
        <v>44404</v>
      </c>
      <c r="C5259" s="3">
        <v>0.48354166666666665</v>
      </c>
      <c r="D5259">
        <v>48</v>
      </c>
      <c r="E5259">
        <v>12705</v>
      </c>
      <c r="F5259">
        <v>636</v>
      </c>
      <c r="G5259">
        <v>9105</v>
      </c>
      <c r="H5259">
        <v>391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5">
      <c r="A5260" s="1" t="s">
        <v>17</v>
      </c>
      <c r="B5260" s="2">
        <v>44404</v>
      </c>
      <c r="C5260" s="3">
        <v>0.48359953703703706</v>
      </c>
      <c r="D5260">
        <v>48</v>
      </c>
      <c r="E5260">
        <v>12710</v>
      </c>
      <c r="F5260">
        <v>639</v>
      </c>
      <c r="G5260">
        <v>9105</v>
      </c>
      <c r="H5260">
        <v>391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5">
      <c r="A5261" s="1" t="s">
        <v>17</v>
      </c>
      <c r="B5261" s="2">
        <v>44404</v>
      </c>
      <c r="C5261" s="3">
        <v>0.48365740740740742</v>
      </c>
      <c r="D5261">
        <v>48</v>
      </c>
      <c r="E5261">
        <v>12715</v>
      </c>
      <c r="F5261">
        <v>641</v>
      </c>
      <c r="G5261">
        <v>9105</v>
      </c>
      <c r="H5261">
        <v>391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5">
      <c r="A5262" s="1" t="s">
        <v>17</v>
      </c>
      <c r="B5262" s="2">
        <v>44404</v>
      </c>
      <c r="C5262" s="3">
        <v>0.48371527777777779</v>
      </c>
      <c r="D5262">
        <v>48</v>
      </c>
      <c r="E5262">
        <v>12720</v>
      </c>
      <c r="F5262">
        <v>644</v>
      </c>
      <c r="G5262">
        <v>9105</v>
      </c>
      <c r="H5262">
        <v>391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5">
      <c r="A5263" s="1" t="s">
        <v>17</v>
      </c>
      <c r="B5263" s="2">
        <v>44404</v>
      </c>
      <c r="C5263" s="3">
        <v>0.48377314814814815</v>
      </c>
      <c r="D5263">
        <v>48</v>
      </c>
      <c r="E5263">
        <v>12725</v>
      </c>
      <c r="F5263">
        <v>647</v>
      </c>
      <c r="G5263">
        <v>9105</v>
      </c>
      <c r="H5263">
        <v>391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5">
      <c r="A5264" s="1" t="s">
        <v>17</v>
      </c>
      <c r="B5264" s="2">
        <v>44404</v>
      </c>
      <c r="C5264" s="3">
        <v>0.48383101851851851</v>
      </c>
      <c r="D5264">
        <v>48</v>
      </c>
      <c r="E5264">
        <v>12730</v>
      </c>
      <c r="F5264">
        <v>649</v>
      </c>
      <c r="G5264">
        <v>9105</v>
      </c>
      <c r="H5264">
        <v>391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25">
      <c r="A5265" s="1" t="s">
        <v>19</v>
      </c>
      <c r="B5265" s="2"/>
      <c r="C5265" s="3"/>
    </row>
    <row r="5266" spans="1:17" x14ac:dyDescent="0.25">
      <c r="A5266" s="1" t="s">
        <v>20</v>
      </c>
      <c r="B5266" s="2">
        <v>44404</v>
      </c>
      <c r="C5266" s="3">
        <v>0.48386574074074074</v>
      </c>
      <c r="D5266">
        <v>48</v>
      </c>
      <c r="E5266">
        <v>12733</v>
      </c>
      <c r="F5266">
        <v>651</v>
      </c>
      <c r="G5266">
        <v>9105</v>
      </c>
      <c r="H5266">
        <v>390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5">
      <c r="A5267" s="1" t="s">
        <v>20</v>
      </c>
      <c r="B5267" s="2">
        <v>44404</v>
      </c>
      <c r="C5267" s="3">
        <v>0.48387731481481483</v>
      </c>
      <c r="D5267">
        <v>48</v>
      </c>
      <c r="E5267">
        <v>12734</v>
      </c>
      <c r="F5267">
        <v>651</v>
      </c>
      <c r="G5267">
        <v>9105</v>
      </c>
      <c r="H5267">
        <v>390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5">
      <c r="A5268" s="1" t="s">
        <v>20</v>
      </c>
      <c r="B5268" s="2">
        <v>44404</v>
      </c>
      <c r="C5268" s="3">
        <v>0.48388888888888887</v>
      </c>
      <c r="D5268">
        <v>48</v>
      </c>
      <c r="E5268">
        <v>12735</v>
      </c>
      <c r="F5268">
        <v>652</v>
      </c>
      <c r="G5268">
        <v>9105</v>
      </c>
      <c r="H5268">
        <v>391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s="1" t="s">
        <v>20</v>
      </c>
      <c r="B5269" s="2">
        <v>44404</v>
      </c>
      <c r="C5269" s="3">
        <v>0.48390046296296296</v>
      </c>
      <c r="D5269">
        <v>48</v>
      </c>
      <c r="E5269">
        <v>12736</v>
      </c>
      <c r="F5269">
        <v>652</v>
      </c>
      <c r="G5269">
        <v>9105</v>
      </c>
      <c r="H5269">
        <v>391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25">
      <c r="A5270" s="1" t="s">
        <v>20</v>
      </c>
      <c r="B5270" s="2">
        <v>44404</v>
      </c>
      <c r="C5270" s="3">
        <v>0.48391203703703706</v>
      </c>
      <c r="D5270">
        <v>48</v>
      </c>
      <c r="E5270">
        <v>12737</v>
      </c>
      <c r="F5270">
        <v>653</v>
      </c>
      <c r="G5270">
        <v>9105</v>
      </c>
      <c r="H5270">
        <v>391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5">
      <c r="A5271" s="1" t="s">
        <v>20</v>
      </c>
      <c r="B5271" s="2">
        <v>44404</v>
      </c>
      <c r="C5271" s="3">
        <v>0.4839236111111111</v>
      </c>
      <c r="D5271">
        <v>48</v>
      </c>
      <c r="E5271">
        <v>12738</v>
      </c>
      <c r="F5271">
        <v>653</v>
      </c>
      <c r="G5271">
        <v>9105</v>
      </c>
      <c r="H5271">
        <v>391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s="1" t="s">
        <v>20</v>
      </c>
      <c r="B5272" s="2">
        <v>44404</v>
      </c>
      <c r="C5272" s="3">
        <v>0.48393518518518519</v>
      </c>
      <c r="D5272">
        <v>48</v>
      </c>
      <c r="E5272">
        <v>12739</v>
      </c>
      <c r="F5272">
        <v>654</v>
      </c>
      <c r="G5272">
        <v>9105</v>
      </c>
      <c r="H5272">
        <v>391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5">
      <c r="A5273" s="1" t="s">
        <v>20</v>
      </c>
      <c r="B5273" s="2">
        <v>44404</v>
      </c>
      <c r="C5273" s="3">
        <v>0.48394675925925928</v>
      </c>
      <c r="D5273">
        <v>48</v>
      </c>
      <c r="E5273">
        <v>12740</v>
      </c>
      <c r="F5273">
        <v>654</v>
      </c>
      <c r="G5273">
        <v>9105</v>
      </c>
      <c r="H5273">
        <v>391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s="1" t="s">
        <v>20</v>
      </c>
      <c r="B5274" s="2">
        <v>44404</v>
      </c>
      <c r="C5274" s="3">
        <v>0.48395833333333332</v>
      </c>
      <c r="D5274">
        <v>48</v>
      </c>
      <c r="E5274">
        <v>12741</v>
      </c>
      <c r="F5274">
        <v>655</v>
      </c>
      <c r="G5274">
        <v>9105</v>
      </c>
      <c r="H5274">
        <v>391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s="1" t="s">
        <v>20</v>
      </c>
      <c r="B5275" s="2">
        <v>44404</v>
      </c>
      <c r="C5275" s="3">
        <v>0.48396990740740742</v>
      </c>
      <c r="D5275">
        <v>48</v>
      </c>
      <c r="E5275">
        <v>12742</v>
      </c>
      <c r="F5275">
        <v>656</v>
      </c>
      <c r="G5275">
        <v>9105</v>
      </c>
      <c r="H5275">
        <v>391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25">
      <c r="A5276" s="1" t="s">
        <v>20</v>
      </c>
      <c r="B5276" s="2">
        <v>44404</v>
      </c>
      <c r="C5276" s="3">
        <v>0.48398148148148146</v>
      </c>
      <c r="D5276">
        <v>48</v>
      </c>
      <c r="E5276">
        <v>12743</v>
      </c>
      <c r="F5276">
        <v>656</v>
      </c>
      <c r="G5276">
        <v>9105</v>
      </c>
      <c r="H5276">
        <v>391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s="1" t="s">
        <v>20</v>
      </c>
      <c r="B5277" s="2">
        <v>44404</v>
      </c>
      <c r="C5277" s="3">
        <v>0.48399305555555555</v>
      </c>
      <c r="D5277">
        <v>48</v>
      </c>
      <c r="E5277">
        <v>12744</v>
      </c>
      <c r="F5277">
        <v>657</v>
      </c>
      <c r="G5277">
        <v>9105</v>
      </c>
      <c r="H5277">
        <v>391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5">
      <c r="A5278" s="1" t="s">
        <v>20</v>
      </c>
      <c r="B5278" s="2">
        <v>44404</v>
      </c>
      <c r="C5278" s="3">
        <v>0.48400462962962965</v>
      </c>
      <c r="D5278">
        <v>48</v>
      </c>
      <c r="E5278">
        <v>12745</v>
      </c>
      <c r="F5278">
        <v>658</v>
      </c>
      <c r="G5278">
        <v>9105</v>
      </c>
      <c r="H5278">
        <v>391</v>
      </c>
      <c r="I5278">
        <v>0</v>
      </c>
      <c r="J5278">
        <v>0</v>
      </c>
      <c r="K5278">
        <v>0</v>
      </c>
      <c r="L5278">
        <v>21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s="1" t="s">
        <v>20</v>
      </c>
      <c r="B5279" s="2">
        <v>44404</v>
      </c>
      <c r="C5279" s="3">
        <v>0.48401620370370368</v>
      </c>
      <c r="D5279">
        <v>48</v>
      </c>
      <c r="E5279">
        <v>12746</v>
      </c>
      <c r="F5279">
        <v>658</v>
      </c>
      <c r="G5279">
        <v>9105</v>
      </c>
      <c r="H5279">
        <v>391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25">
      <c r="A5280" s="1" t="s">
        <v>20</v>
      </c>
      <c r="B5280" s="2">
        <v>44404</v>
      </c>
      <c r="C5280" s="3">
        <v>0.48402777777777778</v>
      </c>
      <c r="D5280">
        <v>48</v>
      </c>
      <c r="E5280">
        <v>12747</v>
      </c>
      <c r="F5280">
        <v>659</v>
      </c>
      <c r="G5280">
        <v>9105</v>
      </c>
      <c r="H5280">
        <v>391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5">
      <c r="A5281" s="1" t="s">
        <v>20</v>
      </c>
      <c r="B5281" s="2">
        <v>44404</v>
      </c>
      <c r="C5281" s="3">
        <v>0.48403935185185187</v>
      </c>
      <c r="D5281">
        <v>48</v>
      </c>
      <c r="E5281">
        <v>12748</v>
      </c>
      <c r="F5281">
        <v>660</v>
      </c>
      <c r="G5281">
        <v>9105</v>
      </c>
      <c r="H5281">
        <v>391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s="1" t="s">
        <v>20</v>
      </c>
      <c r="B5282" s="2">
        <v>44404</v>
      </c>
      <c r="C5282" s="3">
        <v>0.48405092592592591</v>
      </c>
      <c r="D5282">
        <v>48</v>
      </c>
      <c r="E5282">
        <v>12749</v>
      </c>
      <c r="F5282">
        <v>660</v>
      </c>
      <c r="G5282">
        <v>9105</v>
      </c>
      <c r="H5282">
        <v>390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s="1" t="s">
        <v>20</v>
      </c>
      <c r="B5283" s="2">
        <v>44404</v>
      </c>
      <c r="C5283" s="3">
        <v>0.48406250000000001</v>
      </c>
      <c r="D5283">
        <v>48</v>
      </c>
      <c r="E5283">
        <v>12750</v>
      </c>
      <c r="F5283">
        <v>661</v>
      </c>
      <c r="G5283">
        <v>9105</v>
      </c>
      <c r="H5283">
        <v>390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s="1" t="s">
        <v>20</v>
      </c>
      <c r="B5284" s="2">
        <v>44404</v>
      </c>
      <c r="C5284" s="3">
        <v>0.4840740740740741</v>
      </c>
      <c r="D5284">
        <v>48</v>
      </c>
      <c r="E5284">
        <v>12751</v>
      </c>
      <c r="F5284">
        <v>662</v>
      </c>
      <c r="G5284">
        <v>9105</v>
      </c>
      <c r="H5284">
        <v>391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s="1" t="s">
        <v>20</v>
      </c>
      <c r="B5285" s="2">
        <v>44404</v>
      </c>
      <c r="C5285" s="3">
        <v>0.48408564814814814</v>
      </c>
      <c r="D5285">
        <v>48</v>
      </c>
      <c r="E5285">
        <v>12752</v>
      </c>
      <c r="F5285">
        <v>662</v>
      </c>
      <c r="G5285">
        <v>9105</v>
      </c>
      <c r="H5285">
        <v>390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s="1" t="s">
        <v>20</v>
      </c>
      <c r="B5286" s="2">
        <v>44404</v>
      </c>
      <c r="C5286" s="3">
        <v>0.48409722222222223</v>
      </c>
      <c r="D5286">
        <v>48</v>
      </c>
      <c r="E5286">
        <v>12753</v>
      </c>
      <c r="F5286">
        <v>663</v>
      </c>
      <c r="G5286">
        <v>9105</v>
      </c>
      <c r="H5286">
        <v>390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s="1" t="s">
        <v>20</v>
      </c>
      <c r="B5287" s="2">
        <v>44404</v>
      </c>
      <c r="C5287" s="3">
        <v>0.48410879629629627</v>
      </c>
      <c r="D5287">
        <v>48</v>
      </c>
      <c r="E5287">
        <v>12754</v>
      </c>
      <c r="F5287">
        <v>663</v>
      </c>
      <c r="G5287">
        <v>9105</v>
      </c>
      <c r="H5287">
        <v>390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s="1" t="s">
        <v>20</v>
      </c>
      <c r="B5288" s="2">
        <v>44404</v>
      </c>
      <c r="C5288" s="3">
        <v>0.48412037037037037</v>
      </c>
      <c r="D5288">
        <v>48</v>
      </c>
      <c r="E5288">
        <v>12755</v>
      </c>
      <c r="F5288">
        <v>663</v>
      </c>
      <c r="G5288">
        <v>9105</v>
      </c>
      <c r="H5288">
        <v>390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s="1" t="s">
        <v>20</v>
      </c>
      <c r="B5289" s="2">
        <v>44404</v>
      </c>
      <c r="C5289" s="3">
        <v>0.48413194444444446</v>
      </c>
      <c r="D5289">
        <v>48</v>
      </c>
      <c r="E5289">
        <v>12756</v>
      </c>
      <c r="F5289">
        <v>664</v>
      </c>
      <c r="G5289">
        <v>9105</v>
      </c>
      <c r="H5289">
        <v>391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s="1" t="s">
        <v>20</v>
      </c>
      <c r="B5290" s="2">
        <v>44404</v>
      </c>
      <c r="C5290" s="3">
        <v>0.4841435185185185</v>
      </c>
      <c r="D5290">
        <v>48</v>
      </c>
      <c r="E5290">
        <v>12757</v>
      </c>
      <c r="F5290">
        <v>665</v>
      </c>
      <c r="G5290">
        <v>9105</v>
      </c>
      <c r="H5290">
        <v>391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s="1" t="s">
        <v>20</v>
      </c>
      <c r="B5291" s="2">
        <v>44404</v>
      </c>
      <c r="C5291" s="3">
        <v>0.4841550925925926</v>
      </c>
      <c r="D5291">
        <v>48</v>
      </c>
      <c r="E5291">
        <v>12758</v>
      </c>
      <c r="F5291">
        <v>665</v>
      </c>
      <c r="G5291">
        <v>9105</v>
      </c>
      <c r="H5291">
        <v>391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5">
      <c r="A5292" s="1" t="s">
        <v>20</v>
      </c>
      <c r="B5292" s="2">
        <v>44404</v>
      </c>
      <c r="C5292" s="3">
        <v>0.48416666666666669</v>
      </c>
      <c r="D5292">
        <v>48</v>
      </c>
      <c r="E5292">
        <v>12759</v>
      </c>
      <c r="F5292">
        <v>666</v>
      </c>
      <c r="G5292">
        <v>9106</v>
      </c>
      <c r="H5292">
        <v>391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s="1" t="s">
        <v>20</v>
      </c>
      <c r="B5293" s="2">
        <v>44404</v>
      </c>
      <c r="C5293" s="3">
        <v>0.48417824074074073</v>
      </c>
      <c r="D5293">
        <v>48</v>
      </c>
      <c r="E5293">
        <v>12760</v>
      </c>
      <c r="F5293">
        <v>667</v>
      </c>
      <c r="G5293">
        <v>9106</v>
      </c>
      <c r="H5293">
        <v>391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5">
      <c r="A5294" s="1" t="s">
        <v>20</v>
      </c>
      <c r="B5294" s="2">
        <v>44404</v>
      </c>
      <c r="C5294" s="3">
        <v>0.48418981481481482</v>
      </c>
      <c r="D5294">
        <v>48</v>
      </c>
      <c r="E5294">
        <v>12761</v>
      </c>
      <c r="F5294">
        <v>667</v>
      </c>
      <c r="G5294">
        <v>9106</v>
      </c>
      <c r="H5294">
        <v>391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s="1" t="s">
        <v>20</v>
      </c>
      <c r="B5295" s="2">
        <v>44404</v>
      </c>
      <c r="C5295" s="3">
        <v>0.48420138888888886</v>
      </c>
      <c r="D5295">
        <v>48</v>
      </c>
      <c r="E5295">
        <v>12762</v>
      </c>
      <c r="F5295">
        <v>668</v>
      </c>
      <c r="G5295">
        <v>9106</v>
      </c>
      <c r="H5295">
        <v>390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5">
      <c r="A5296" s="1" t="s">
        <v>20</v>
      </c>
      <c r="B5296" s="2">
        <v>44404</v>
      </c>
      <c r="C5296" s="3">
        <v>0.48421296296296296</v>
      </c>
      <c r="D5296">
        <v>48</v>
      </c>
      <c r="E5296">
        <v>12763</v>
      </c>
      <c r="F5296">
        <v>668</v>
      </c>
      <c r="G5296">
        <v>9106</v>
      </c>
      <c r="H5296">
        <v>390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5">
      <c r="A5297" s="1" t="s">
        <v>20</v>
      </c>
      <c r="B5297" s="2">
        <v>44404</v>
      </c>
      <c r="C5297" s="3">
        <v>0.48422453703703705</v>
      </c>
      <c r="D5297">
        <v>48</v>
      </c>
      <c r="E5297">
        <v>12764</v>
      </c>
      <c r="F5297">
        <v>669</v>
      </c>
      <c r="G5297">
        <v>9106</v>
      </c>
      <c r="H5297">
        <v>390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s="1" t="s">
        <v>20</v>
      </c>
      <c r="B5298" s="2">
        <v>44404</v>
      </c>
      <c r="C5298" s="3">
        <v>0.48423611111111109</v>
      </c>
      <c r="D5298">
        <v>48</v>
      </c>
      <c r="E5298">
        <v>12765</v>
      </c>
      <c r="F5298">
        <v>669</v>
      </c>
      <c r="G5298">
        <v>9106</v>
      </c>
      <c r="H5298">
        <v>390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s="1" t="s">
        <v>20</v>
      </c>
      <c r="B5299" s="2">
        <v>44404</v>
      </c>
      <c r="C5299" s="3">
        <v>0.48424768518518518</v>
      </c>
      <c r="D5299">
        <v>48</v>
      </c>
      <c r="E5299">
        <v>12766</v>
      </c>
      <c r="F5299">
        <v>670</v>
      </c>
      <c r="G5299">
        <v>9105</v>
      </c>
      <c r="H5299">
        <v>390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s="1" t="s">
        <v>20</v>
      </c>
      <c r="B5300" s="2">
        <v>44404</v>
      </c>
      <c r="C5300" s="3">
        <v>0.48425925925925928</v>
      </c>
      <c r="D5300">
        <v>48</v>
      </c>
      <c r="E5300">
        <v>12767</v>
      </c>
      <c r="F5300">
        <v>670</v>
      </c>
      <c r="G5300">
        <v>9105</v>
      </c>
      <c r="H5300">
        <v>390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s="1" t="s">
        <v>20</v>
      </c>
      <c r="B5301" s="2">
        <v>44404</v>
      </c>
      <c r="C5301" s="3">
        <v>0.48427083333333332</v>
      </c>
      <c r="D5301">
        <v>48</v>
      </c>
      <c r="E5301">
        <v>12768</v>
      </c>
      <c r="F5301">
        <v>671</v>
      </c>
      <c r="G5301">
        <v>9105</v>
      </c>
      <c r="H5301">
        <v>390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s="1" t="s">
        <v>20</v>
      </c>
      <c r="B5302" s="2">
        <v>44404</v>
      </c>
      <c r="C5302" s="3">
        <v>0.48428240740740741</v>
      </c>
      <c r="D5302">
        <v>48</v>
      </c>
      <c r="E5302">
        <v>12769</v>
      </c>
      <c r="F5302">
        <v>671</v>
      </c>
      <c r="G5302">
        <v>9105</v>
      </c>
      <c r="H5302">
        <v>390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s="1" t="s">
        <v>20</v>
      </c>
      <c r="B5303" s="2">
        <v>44404</v>
      </c>
      <c r="C5303" s="3">
        <v>0.48429398148148151</v>
      </c>
      <c r="D5303">
        <v>48</v>
      </c>
      <c r="E5303">
        <v>12770</v>
      </c>
      <c r="F5303">
        <v>672</v>
      </c>
      <c r="G5303">
        <v>9105</v>
      </c>
      <c r="H5303">
        <v>390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s="1" t="s">
        <v>20</v>
      </c>
      <c r="B5304" s="2">
        <v>44404</v>
      </c>
      <c r="C5304" s="3">
        <v>0.48430555555555554</v>
      </c>
      <c r="D5304">
        <v>48</v>
      </c>
      <c r="E5304">
        <v>12771</v>
      </c>
      <c r="F5304">
        <v>672</v>
      </c>
      <c r="G5304">
        <v>9105</v>
      </c>
      <c r="H5304">
        <v>390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5">
      <c r="A5305" s="1" t="s">
        <v>20</v>
      </c>
      <c r="B5305" s="2">
        <v>44404</v>
      </c>
      <c r="C5305" s="3">
        <v>0.48431712962962964</v>
      </c>
      <c r="D5305">
        <v>48</v>
      </c>
      <c r="E5305">
        <v>12772</v>
      </c>
      <c r="F5305">
        <v>673</v>
      </c>
      <c r="G5305">
        <v>9105</v>
      </c>
      <c r="H5305">
        <v>391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s="1" t="s">
        <v>20</v>
      </c>
      <c r="B5306" s="2">
        <v>44404</v>
      </c>
      <c r="C5306" s="3">
        <v>0.48432870370370368</v>
      </c>
      <c r="D5306">
        <v>48</v>
      </c>
      <c r="E5306">
        <v>12773</v>
      </c>
      <c r="F5306">
        <v>673</v>
      </c>
      <c r="G5306">
        <v>9105</v>
      </c>
      <c r="H5306">
        <v>391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s="1" t="s">
        <v>20</v>
      </c>
      <c r="B5307" s="2">
        <v>44404</v>
      </c>
      <c r="C5307" s="3">
        <v>0.48434027777777777</v>
      </c>
      <c r="D5307">
        <v>48</v>
      </c>
      <c r="E5307">
        <v>12774</v>
      </c>
      <c r="F5307">
        <v>674</v>
      </c>
      <c r="G5307">
        <v>9105</v>
      </c>
      <c r="H5307">
        <v>391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s="1" t="s">
        <v>20</v>
      </c>
      <c r="B5308" s="2">
        <v>44404</v>
      </c>
      <c r="C5308" s="3">
        <v>0.48435185185185187</v>
      </c>
      <c r="D5308">
        <v>48</v>
      </c>
      <c r="E5308">
        <v>12775</v>
      </c>
      <c r="F5308">
        <v>674</v>
      </c>
      <c r="G5308">
        <v>9105</v>
      </c>
      <c r="H5308">
        <v>390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s="1" t="s">
        <v>20</v>
      </c>
      <c r="B5309" s="2">
        <v>44404</v>
      </c>
      <c r="C5309" s="3">
        <v>0.48436342592592591</v>
      </c>
      <c r="D5309">
        <v>48</v>
      </c>
      <c r="E5309">
        <v>12776</v>
      </c>
      <c r="F5309">
        <v>675</v>
      </c>
      <c r="G5309">
        <v>9105</v>
      </c>
      <c r="H5309">
        <v>390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s="1" t="s">
        <v>20</v>
      </c>
      <c r="B5310" s="2">
        <v>44404</v>
      </c>
      <c r="C5310" s="3">
        <v>0.484375</v>
      </c>
      <c r="D5310">
        <v>48</v>
      </c>
      <c r="E5310">
        <v>12777</v>
      </c>
      <c r="F5310">
        <v>676</v>
      </c>
      <c r="G5310">
        <v>9105</v>
      </c>
      <c r="H5310">
        <v>390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s="1" t="s">
        <v>20</v>
      </c>
      <c r="B5311" s="2">
        <v>44404</v>
      </c>
      <c r="C5311" s="3">
        <v>0.48438657407407409</v>
      </c>
      <c r="D5311">
        <v>48</v>
      </c>
      <c r="E5311">
        <v>12778</v>
      </c>
      <c r="F5311">
        <v>676</v>
      </c>
      <c r="G5311">
        <v>9105</v>
      </c>
      <c r="H5311">
        <v>390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s="1" t="s">
        <v>20</v>
      </c>
      <c r="B5312" s="2">
        <v>44404</v>
      </c>
      <c r="C5312" s="3">
        <v>0.48439814814814813</v>
      </c>
      <c r="D5312">
        <v>48</v>
      </c>
      <c r="E5312">
        <v>12779</v>
      </c>
      <c r="F5312">
        <v>677</v>
      </c>
      <c r="G5312">
        <v>9105</v>
      </c>
      <c r="H5312">
        <v>390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s="1" t="s">
        <v>20</v>
      </c>
      <c r="B5313" s="2">
        <v>44404</v>
      </c>
      <c r="C5313" s="3">
        <v>0.48440972222222223</v>
      </c>
      <c r="D5313">
        <v>48</v>
      </c>
      <c r="E5313">
        <v>12780</v>
      </c>
      <c r="F5313">
        <v>677</v>
      </c>
      <c r="G5313">
        <v>9105</v>
      </c>
      <c r="H5313">
        <v>390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s="1" t="s">
        <v>20</v>
      </c>
      <c r="B5314" s="2">
        <v>44404</v>
      </c>
      <c r="C5314" s="3">
        <v>0.48442129629629632</v>
      </c>
      <c r="D5314">
        <v>48</v>
      </c>
      <c r="E5314">
        <v>12781</v>
      </c>
      <c r="F5314">
        <v>678</v>
      </c>
      <c r="G5314">
        <v>9105</v>
      </c>
      <c r="H5314">
        <v>390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s="1" t="s">
        <v>20</v>
      </c>
      <c r="B5315" s="2">
        <v>44404</v>
      </c>
      <c r="C5315" s="3">
        <v>0.48443287037037036</v>
      </c>
      <c r="D5315">
        <v>48</v>
      </c>
      <c r="E5315">
        <v>12782</v>
      </c>
      <c r="F5315">
        <v>678</v>
      </c>
      <c r="G5315">
        <v>9105</v>
      </c>
      <c r="H5315">
        <v>390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s="1" t="s">
        <v>20</v>
      </c>
      <c r="B5316" s="2">
        <v>44404</v>
      </c>
      <c r="C5316" s="3">
        <v>0.48444444444444446</v>
      </c>
      <c r="D5316">
        <v>48</v>
      </c>
      <c r="E5316">
        <v>12783</v>
      </c>
      <c r="F5316">
        <v>679</v>
      </c>
      <c r="G5316">
        <v>9105</v>
      </c>
      <c r="H5316">
        <v>390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s="1" t="s">
        <v>20</v>
      </c>
      <c r="B5317" s="2">
        <v>44404</v>
      </c>
      <c r="C5317" s="3">
        <v>0.48445601851851849</v>
      </c>
      <c r="D5317">
        <v>48</v>
      </c>
      <c r="E5317">
        <v>12784</v>
      </c>
      <c r="F5317">
        <v>679</v>
      </c>
      <c r="G5317">
        <v>9105</v>
      </c>
      <c r="H5317">
        <v>390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s="1" t="s">
        <v>20</v>
      </c>
      <c r="B5318" s="2">
        <v>44404</v>
      </c>
      <c r="C5318" s="3">
        <v>0.48446759259259259</v>
      </c>
      <c r="D5318">
        <v>48</v>
      </c>
      <c r="E5318">
        <v>12785</v>
      </c>
      <c r="F5318">
        <v>680</v>
      </c>
      <c r="G5318">
        <v>9105</v>
      </c>
      <c r="H5318">
        <v>390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s="1" t="s">
        <v>20</v>
      </c>
      <c r="B5319" s="2">
        <v>44404</v>
      </c>
      <c r="C5319" s="3">
        <v>0.48447916666666668</v>
      </c>
      <c r="D5319">
        <v>48</v>
      </c>
      <c r="E5319">
        <v>12786</v>
      </c>
      <c r="F5319">
        <v>680</v>
      </c>
      <c r="G5319">
        <v>9105</v>
      </c>
      <c r="H5319">
        <v>391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5">
      <c r="A5320" s="1" t="s">
        <v>20</v>
      </c>
      <c r="B5320" s="2">
        <v>44404</v>
      </c>
      <c r="C5320" s="3">
        <v>0.48449074074074072</v>
      </c>
      <c r="D5320">
        <v>48</v>
      </c>
      <c r="E5320">
        <v>12787</v>
      </c>
      <c r="F5320">
        <v>681</v>
      </c>
      <c r="G5320">
        <v>9105</v>
      </c>
      <c r="H5320">
        <v>391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s="1" t="s">
        <v>20</v>
      </c>
      <c r="B5321" s="2">
        <v>44404</v>
      </c>
      <c r="C5321" s="3">
        <v>0.48450231481481482</v>
      </c>
      <c r="D5321">
        <v>48</v>
      </c>
      <c r="E5321">
        <v>12788</v>
      </c>
      <c r="F5321">
        <v>681</v>
      </c>
      <c r="G5321">
        <v>9105</v>
      </c>
      <c r="H5321">
        <v>390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s="1" t="s">
        <v>20</v>
      </c>
      <c r="B5322" s="2">
        <v>44404</v>
      </c>
      <c r="C5322" s="3">
        <v>0.48451388888888891</v>
      </c>
      <c r="D5322">
        <v>48</v>
      </c>
      <c r="E5322">
        <v>12789</v>
      </c>
      <c r="F5322">
        <v>682</v>
      </c>
      <c r="G5322">
        <v>9105</v>
      </c>
      <c r="H5322">
        <v>390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s="1" t="s">
        <v>20</v>
      </c>
      <c r="B5323" s="2">
        <v>44404</v>
      </c>
      <c r="C5323" s="3">
        <v>0.48452546296296295</v>
      </c>
      <c r="D5323">
        <v>48</v>
      </c>
      <c r="E5323">
        <v>12790</v>
      </c>
      <c r="F5323">
        <v>682</v>
      </c>
      <c r="G5323">
        <v>9106</v>
      </c>
      <c r="H5323">
        <v>390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s="1" t="s">
        <v>20</v>
      </c>
      <c r="B5324" s="2">
        <v>44404</v>
      </c>
      <c r="C5324" s="3">
        <v>0.48453703703703704</v>
      </c>
      <c r="D5324">
        <v>48</v>
      </c>
      <c r="E5324">
        <v>12791</v>
      </c>
      <c r="F5324">
        <v>683</v>
      </c>
      <c r="G5324">
        <v>9106</v>
      </c>
      <c r="H5324">
        <v>390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s="1" t="s">
        <v>20</v>
      </c>
      <c r="B5325" s="2">
        <v>44404</v>
      </c>
      <c r="C5325" s="3">
        <v>0.48454861111111114</v>
      </c>
      <c r="D5325">
        <v>48</v>
      </c>
      <c r="E5325">
        <v>12792</v>
      </c>
      <c r="F5325">
        <v>683</v>
      </c>
      <c r="G5325">
        <v>9106</v>
      </c>
      <c r="H5325">
        <v>390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s="1" t="s">
        <v>20</v>
      </c>
      <c r="B5326" s="2">
        <v>44404</v>
      </c>
      <c r="C5326" s="3">
        <v>0.48456018518518518</v>
      </c>
      <c r="D5326">
        <v>48</v>
      </c>
      <c r="E5326">
        <v>12793</v>
      </c>
      <c r="F5326">
        <v>684</v>
      </c>
      <c r="G5326">
        <v>9106</v>
      </c>
      <c r="H5326">
        <v>390</v>
      </c>
      <c r="I5326">
        <v>0</v>
      </c>
      <c r="J5326">
        <v>0</v>
      </c>
      <c r="K5326">
        <v>0</v>
      </c>
      <c r="L5326">
        <v>20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5">
      <c r="A5327" s="1" t="s">
        <v>20</v>
      </c>
      <c r="B5327" s="2">
        <v>44404</v>
      </c>
      <c r="C5327" s="3">
        <v>0.48457175925925927</v>
      </c>
      <c r="D5327">
        <v>48</v>
      </c>
      <c r="E5327">
        <v>12794</v>
      </c>
      <c r="F5327">
        <v>684</v>
      </c>
      <c r="G5327">
        <v>9106</v>
      </c>
      <c r="H5327">
        <v>389</v>
      </c>
      <c r="I5327">
        <v>0</v>
      </c>
      <c r="J5327">
        <v>0</v>
      </c>
      <c r="K5327">
        <v>0</v>
      </c>
      <c r="L5327">
        <v>20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s="1" t="s">
        <v>20</v>
      </c>
      <c r="B5328" s="2">
        <v>44404</v>
      </c>
      <c r="C5328" s="3">
        <v>0.48458333333333331</v>
      </c>
      <c r="D5328">
        <v>48</v>
      </c>
      <c r="E5328">
        <v>12795</v>
      </c>
      <c r="F5328">
        <v>685</v>
      </c>
      <c r="G5328">
        <v>9106</v>
      </c>
      <c r="H5328">
        <v>389</v>
      </c>
      <c r="I5328">
        <v>0</v>
      </c>
      <c r="J5328">
        <v>0</v>
      </c>
      <c r="K5328">
        <v>0</v>
      </c>
      <c r="L5328">
        <v>20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s="1" t="s">
        <v>21</v>
      </c>
      <c r="B5329" s="2">
        <v>44404</v>
      </c>
      <c r="C5329" s="3">
        <v>0.48454861111111114</v>
      </c>
      <c r="D5329">
        <v>48</v>
      </c>
      <c r="E5329">
        <v>12792</v>
      </c>
      <c r="F5329">
        <v>683</v>
      </c>
      <c r="G5329">
        <v>9106</v>
      </c>
      <c r="H5329">
        <v>390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s="1" t="s">
        <v>22</v>
      </c>
      <c r="B5330" s="2"/>
      <c r="C5330" s="3"/>
    </row>
    <row r="5331" spans="1:17" x14ac:dyDescent="0.25">
      <c r="A5331" s="1" t="s">
        <v>17</v>
      </c>
      <c r="B5331" s="2">
        <v>44404</v>
      </c>
      <c r="C5331" s="3">
        <v>0.48465277777777777</v>
      </c>
      <c r="D5331">
        <v>48</v>
      </c>
      <c r="E5331">
        <v>12801</v>
      </c>
      <c r="F5331">
        <v>688</v>
      </c>
      <c r="G5331">
        <v>9105</v>
      </c>
      <c r="H5331">
        <v>390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s="1" t="s">
        <v>17</v>
      </c>
      <c r="B5332" s="2">
        <v>44404</v>
      </c>
      <c r="C5332" s="3">
        <v>0.48471064814814813</v>
      </c>
      <c r="D5332">
        <v>48</v>
      </c>
      <c r="E5332">
        <v>12806</v>
      </c>
      <c r="F5332">
        <v>691</v>
      </c>
      <c r="G5332">
        <v>9105</v>
      </c>
      <c r="H5332">
        <v>390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s="1" t="s">
        <v>17</v>
      </c>
      <c r="B5333" s="2">
        <v>44404</v>
      </c>
      <c r="C5333" s="3">
        <v>0.48476851851851854</v>
      </c>
      <c r="D5333">
        <v>48</v>
      </c>
      <c r="E5333">
        <v>12811</v>
      </c>
      <c r="F5333">
        <v>694</v>
      </c>
      <c r="G5333">
        <v>9105</v>
      </c>
      <c r="H5333">
        <v>390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s="1" t="s">
        <v>17</v>
      </c>
      <c r="B5334" s="2">
        <v>44404</v>
      </c>
      <c r="C5334" s="3">
        <v>0.4848263888888889</v>
      </c>
      <c r="D5334">
        <v>48</v>
      </c>
      <c r="E5334">
        <v>12816</v>
      </c>
      <c r="F5334">
        <v>680</v>
      </c>
      <c r="G5334">
        <v>9106</v>
      </c>
      <c r="H5334">
        <v>391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s="1" t="s">
        <v>17</v>
      </c>
      <c r="B5335" s="2">
        <v>44404</v>
      </c>
      <c r="C5335" s="3">
        <v>0.48488425925925926</v>
      </c>
      <c r="D5335">
        <v>48</v>
      </c>
      <c r="E5335">
        <v>12821</v>
      </c>
      <c r="F5335">
        <v>669</v>
      </c>
      <c r="G5335">
        <v>9105</v>
      </c>
      <c r="H5335">
        <v>390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5">
      <c r="A5336" s="1" t="s">
        <v>17</v>
      </c>
      <c r="B5336" s="2">
        <v>44404</v>
      </c>
      <c r="C5336" s="3">
        <v>0.48494212962962963</v>
      </c>
      <c r="D5336">
        <v>48</v>
      </c>
      <c r="E5336">
        <v>12826</v>
      </c>
      <c r="F5336">
        <v>665</v>
      </c>
      <c r="G5336">
        <v>9105</v>
      </c>
      <c r="H5336">
        <v>390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s="1" t="s">
        <v>17</v>
      </c>
      <c r="B5337" s="2">
        <v>44404</v>
      </c>
      <c r="C5337" s="3">
        <v>0.48499999999999999</v>
      </c>
      <c r="D5337">
        <v>48</v>
      </c>
      <c r="E5337">
        <v>12831</v>
      </c>
      <c r="F5337">
        <v>665</v>
      </c>
      <c r="G5337">
        <v>9105</v>
      </c>
      <c r="H5337">
        <v>390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s="1" t="s">
        <v>17</v>
      </c>
      <c r="B5338" s="2">
        <v>44404</v>
      </c>
      <c r="C5338" s="3">
        <v>0.48505787037037035</v>
      </c>
      <c r="D5338">
        <v>48</v>
      </c>
      <c r="E5338">
        <v>12836</v>
      </c>
      <c r="F5338">
        <v>654</v>
      </c>
      <c r="G5338">
        <v>9105</v>
      </c>
      <c r="H5338">
        <v>389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s="1" t="s">
        <v>17</v>
      </c>
      <c r="B5339" s="2">
        <v>44404</v>
      </c>
      <c r="C5339" s="3">
        <v>0.48511574074074076</v>
      </c>
      <c r="D5339">
        <v>48</v>
      </c>
      <c r="E5339">
        <v>12841</v>
      </c>
      <c r="F5339">
        <v>656</v>
      </c>
      <c r="G5339">
        <v>9105</v>
      </c>
      <c r="H5339">
        <v>390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s="1" t="s">
        <v>17</v>
      </c>
      <c r="B5340" s="2">
        <v>44404</v>
      </c>
      <c r="C5340" s="3">
        <v>0.48517361111111112</v>
      </c>
      <c r="D5340">
        <v>48</v>
      </c>
      <c r="E5340">
        <v>12846</v>
      </c>
      <c r="F5340">
        <v>651</v>
      </c>
      <c r="G5340">
        <v>9105</v>
      </c>
      <c r="H5340">
        <v>390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s="1" t="s">
        <v>17</v>
      </c>
      <c r="B5341" s="2">
        <v>44404</v>
      </c>
      <c r="C5341" s="3">
        <v>0.48523148148148149</v>
      </c>
      <c r="D5341">
        <v>48</v>
      </c>
      <c r="E5341">
        <v>12851</v>
      </c>
      <c r="F5341">
        <v>650</v>
      </c>
      <c r="G5341">
        <v>9105</v>
      </c>
      <c r="H5341">
        <v>390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s="1" t="s">
        <v>17</v>
      </c>
      <c r="B5342" s="2">
        <v>44404</v>
      </c>
      <c r="C5342" s="3">
        <v>0.48528935185185185</v>
      </c>
      <c r="D5342">
        <v>48</v>
      </c>
      <c r="E5342">
        <v>12856</v>
      </c>
      <c r="F5342">
        <v>650</v>
      </c>
      <c r="G5342">
        <v>9105</v>
      </c>
      <c r="H5342">
        <v>390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s="1" t="s">
        <v>17</v>
      </c>
      <c r="B5343" s="2">
        <v>44404</v>
      </c>
      <c r="C5343" s="3">
        <v>0.48534722222222221</v>
      </c>
      <c r="D5343">
        <v>48</v>
      </c>
      <c r="E5343">
        <v>12861</v>
      </c>
      <c r="F5343">
        <v>642</v>
      </c>
      <c r="G5343">
        <v>9105</v>
      </c>
      <c r="H5343">
        <v>390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s="1" t="s">
        <v>17</v>
      </c>
      <c r="B5344" s="2">
        <v>44404</v>
      </c>
      <c r="C5344" s="3">
        <v>0.48540509259259257</v>
      </c>
      <c r="D5344">
        <v>48</v>
      </c>
      <c r="E5344">
        <v>12866</v>
      </c>
      <c r="F5344">
        <v>642</v>
      </c>
      <c r="G5344">
        <v>9105</v>
      </c>
      <c r="H5344">
        <v>390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s="1" t="s">
        <v>17</v>
      </c>
      <c r="B5345" s="2">
        <v>44404</v>
      </c>
      <c r="C5345" s="3">
        <v>0.48546296296296299</v>
      </c>
      <c r="D5345">
        <v>48</v>
      </c>
      <c r="E5345">
        <v>12871</v>
      </c>
      <c r="F5345">
        <v>642</v>
      </c>
      <c r="G5345">
        <v>9105</v>
      </c>
      <c r="H5345">
        <v>389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5">
      <c r="A5346" s="1" t="s">
        <v>17</v>
      </c>
      <c r="B5346" s="2">
        <v>44404</v>
      </c>
      <c r="C5346" s="3">
        <v>0.48552083333333335</v>
      </c>
      <c r="D5346">
        <v>48</v>
      </c>
      <c r="E5346">
        <v>12876</v>
      </c>
      <c r="F5346">
        <v>642</v>
      </c>
      <c r="G5346">
        <v>9105</v>
      </c>
      <c r="H5346">
        <v>390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s="1" t="s">
        <v>17</v>
      </c>
      <c r="B5347" s="2">
        <v>44404</v>
      </c>
      <c r="C5347" s="3">
        <v>0.48557870370370371</v>
      </c>
      <c r="D5347">
        <v>49</v>
      </c>
      <c r="E5347">
        <v>12881</v>
      </c>
      <c r="F5347">
        <v>643</v>
      </c>
      <c r="G5347">
        <v>9105</v>
      </c>
      <c r="H5347">
        <v>389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25">
      <c r="A5348" s="1" t="s">
        <v>17</v>
      </c>
      <c r="B5348" s="2">
        <v>44404</v>
      </c>
      <c r="C5348" s="3">
        <v>0.48563657407407407</v>
      </c>
      <c r="D5348">
        <v>49</v>
      </c>
      <c r="E5348">
        <v>12886</v>
      </c>
      <c r="F5348">
        <v>643</v>
      </c>
      <c r="G5348">
        <v>9105</v>
      </c>
      <c r="H5348">
        <v>390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0.25">
      <c r="A5349" s="1" t="s">
        <v>17</v>
      </c>
      <c r="B5349" s="2">
        <v>44404</v>
      </c>
      <c r="C5349" s="3">
        <v>0.48569444444444443</v>
      </c>
      <c r="D5349">
        <v>49</v>
      </c>
      <c r="E5349">
        <v>12891</v>
      </c>
      <c r="F5349">
        <v>643</v>
      </c>
      <c r="G5349">
        <v>9105</v>
      </c>
      <c r="H5349">
        <v>390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s="1" t="s">
        <v>17</v>
      </c>
      <c r="B5350" s="2">
        <v>44404</v>
      </c>
      <c r="C5350" s="3">
        <v>0.48575231481481479</v>
      </c>
      <c r="D5350">
        <v>49</v>
      </c>
      <c r="E5350">
        <v>12896</v>
      </c>
      <c r="F5350">
        <v>644</v>
      </c>
      <c r="G5350">
        <v>9105</v>
      </c>
      <c r="H5350">
        <v>389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5">
      <c r="A5351" s="1" t="s">
        <v>17</v>
      </c>
      <c r="B5351" s="2">
        <v>44404</v>
      </c>
      <c r="C5351" s="3">
        <v>0.48581018518518521</v>
      </c>
      <c r="D5351">
        <v>49</v>
      </c>
      <c r="E5351">
        <v>12901</v>
      </c>
      <c r="F5351">
        <v>644</v>
      </c>
      <c r="G5351">
        <v>9105</v>
      </c>
      <c r="H5351">
        <v>389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5">
      <c r="A5352" s="1" t="s">
        <v>17</v>
      </c>
      <c r="B5352" s="2">
        <v>44404</v>
      </c>
      <c r="C5352" s="3">
        <v>0.48586805555555557</v>
      </c>
      <c r="D5352">
        <v>49</v>
      </c>
      <c r="E5352">
        <v>12906</v>
      </c>
      <c r="F5352">
        <v>644</v>
      </c>
      <c r="G5352">
        <v>9105</v>
      </c>
      <c r="H5352">
        <v>389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s="1" t="s">
        <v>17</v>
      </c>
      <c r="B5353" s="2">
        <v>44404</v>
      </c>
      <c r="C5353" s="3">
        <v>0.48592592592592593</v>
      </c>
      <c r="D5353">
        <v>49</v>
      </c>
      <c r="E5353">
        <v>12911</v>
      </c>
      <c r="F5353">
        <v>645</v>
      </c>
      <c r="G5353">
        <v>9105</v>
      </c>
      <c r="H5353">
        <v>390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5">
      <c r="A5354" s="1" t="s">
        <v>17</v>
      </c>
      <c r="B5354" s="2">
        <v>44404</v>
      </c>
      <c r="C5354" s="3">
        <v>0.48598379629629629</v>
      </c>
      <c r="D5354">
        <v>49</v>
      </c>
      <c r="E5354">
        <v>12916</v>
      </c>
      <c r="F5354">
        <v>645</v>
      </c>
      <c r="G5354">
        <v>9105</v>
      </c>
      <c r="H5354">
        <v>390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5">
      <c r="A5355" s="1" t="s">
        <v>19</v>
      </c>
      <c r="B5355" s="2"/>
      <c r="C5355" s="3"/>
    </row>
    <row r="5356" spans="1:17" x14ac:dyDescent="0.25">
      <c r="A5356" s="1" t="s">
        <v>20</v>
      </c>
      <c r="B5356" s="2">
        <v>44404</v>
      </c>
      <c r="C5356" s="3">
        <v>0.48601851851851852</v>
      </c>
      <c r="D5356">
        <v>49</v>
      </c>
      <c r="E5356">
        <v>12919</v>
      </c>
      <c r="F5356">
        <v>644</v>
      </c>
      <c r="G5356">
        <v>9105</v>
      </c>
      <c r="H5356">
        <v>390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5">
      <c r="A5357" s="1" t="s">
        <v>20</v>
      </c>
      <c r="B5357" s="2">
        <v>44404</v>
      </c>
      <c r="C5357" s="3">
        <v>0.48603009259259261</v>
      </c>
      <c r="D5357">
        <v>49</v>
      </c>
      <c r="E5357">
        <v>12920</v>
      </c>
      <c r="F5357">
        <v>644</v>
      </c>
      <c r="G5357">
        <v>9105</v>
      </c>
      <c r="H5357">
        <v>390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5">
      <c r="A5358" s="1" t="s">
        <v>20</v>
      </c>
      <c r="B5358" s="2">
        <v>44404</v>
      </c>
      <c r="C5358" s="3">
        <v>0.48604166666666665</v>
      </c>
      <c r="D5358">
        <v>49</v>
      </c>
      <c r="E5358">
        <v>12921</v>
      </c>
      <c r="F5358">
        <v>644</v>
      </c>
      <c r="G5358">
        <v>9105</v>
      </c>
      <c r="H5358">
        <v>389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s="1" t="s">
        <v>20</v>
      </c>
      <c r="B5359" s="2">
        <v>44404</v>
      </c>
      <c r="C5359" s="3">
        <v>0.48605324074074074</v>
      </c>
      <c r="D5359">
        <v>49</v>
      </c>
      <c r="E5359">
        <v>12922</v>
      </c>
      <c r="F5359">
        <v>644</v>
      </c>
      <c r="G5359">
        <v>9105</v>
      </c>
      <c r="H5359">
        <v>389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s="1" t="s">
        <v>20</v>
      </c>
      <c r="B5360" s="2">
        <v>44404</v>
      </c>
      <c r="C5360" s="3">
        <v>0.48606481481481484</v>
      </c>
      <c r="D5360">
        <v>49</v>
      </c>
      <c r="E5360">
        <v>12923</v>
      </c>
      <c r="F5360">
        <v>645</v>
      </c>
      <c r="G5360">
        <v>9105</v>
      </c>
      <c r="H5360">
        <v>390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s="1" t="s">
        <v>20</v>
      </c>
      <c r="B5361" s="2">
        <v>44404</v>
      </c>
      <c r="C5361" s="3">
        <v>0.48607638888888888</v>
      </c>
      <c r="D5361">
        <v>49</v>
      </c>
      <c r="E5361">
        <v>12924</v>
      </c>
      <c r="F5361">
        <v>645</v>
      </c>
      <c r="G5361">
        <v>9105</v>
      </c>
      <c r="H5361">
        <v>389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5">
      <c r="A5362" s="1" t="s">
        <v>20</v>
      </c>
      <c r="B5362" s="2">
        <v>44404</v>
      </c>
      <c r="C5362" s="3">
        <v>0.48608796296296297</v>
      </c>
      <c r="D5362">
        <v>49</v>
      </c>
      <c r="E5362">
        <v>12925</v>
      </c>
      <c r="F5362">
        <v>645</v>
      </c>
      <c r="G5362">
        <v>9105</v>
      </c>
      <c r="H5362">
        <v>390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5">
      <c r="A5363" s="1" t="s">
        <v>20</v>
      </c>
      <c r="B5363" s="2">
        <v>44404</v>
      </c>
      <c r="C5363" s="3">
        <v>0.48609953703703701</v>
      </c>
      <c r="D5363">
        <v>49</v>
      </c>
      <c r="E5363">
        <v>12926</v>
      </c>
      <c r="F5363">
        <v>645</v>
      </c>
      <c r="G5363">
        <v>9105</v>
      </c>
      <c r="H5363">
        <v>390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s="1" t="s">
        <v>20</v>
      </c>
      <c r="B5364" s="2">
        <v>44404</v>
      </c>
      <c r="C5364" s="3">
        <v>0.4861111111111111</v>
      </c>
      <c r="D5364">
        <v>49</v>
      </c>
      <c r="E5364">
        <v>12927</v>
      </c>
      <c r="F5364">
        <v>645</v>
      </c>
      <c r="G5364">
        <v>9105</v>
      </c>
      <c r="H5364">
        <v>389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5">
      <c r="A5365" s="1" t="s">
        <v>20</v>
      </c>
      <c r="B5365" s="2">
        <v>44404</v>
      </c>
      <c r="C5365" s="3">
        <v>0.4861226851851852</v>
      </c>
      <c r="D5365">
        <v>49</v>
      </c>
      <c r="E5365">
        <v>12928</v>
      </c>
      <c r="F5365">
        <v>645</v>
      </c>
      <c r="G5365">
        <v>9105</v>
      </c>
      <c r="H5365">
        <v>389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s="1" t="s">
        <v>20</v>
      </c>
      <c r="B5366" s="2">
        <v>44404</v>
      </c>
      <c r="C5366" s="3">
        <v>0.48613425925925924</v>
      </c>
      <c r="D5366">
        <v>49</v>
      </c>
      <c r="E5366">
        <v>12929</v>
      </c>
      <c r="F5366">
        <v>645</v>
      </c>
      <c r="G5366">
        <v>9105</v>
      </c>
      <c r="H5366">
        <v>389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5">
      <c r="A5367" s="1" t="s">
        <v>20</v>
      </c>
      <c r="B5367" s="2">
        <v>44404</v>
      </c>
      <c r="C5367" s="3">
        <v>0.48614583333333333</v>
      </c>
      <c r="D5367">
        <v>49</v>
      </c>
      <c r="E5367">
        <v>12930</v>
      </c>
      <c r="F5367">
        <v>645</v>
      </c>
      <c r="G5367">
        <v>9105</v>
      </c>
      <c r="H5367">
        <v>390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s="1" t="s">
        <v>20</v>
      </c>
      <c r="B5368" s="2">
        <v>44404</v>
      </c>
      <c r="C5368" s="3">
        <v>0.48615740740740743</v>
      </c>
      <c r="D5368">
        <v>49</v>
      </c>
      <c r="E5368">
        <v>12931</v>
      </c>
      <c r="F5368">
        <v>645</v>
      </c>
      <c r="G5368">
        <v>9105</v>
      </c>
      <c r="H5368">
        <v>390</v>
      </c>
      <c r="I5368">
        <v>0</v>
      </c>
      <c r="J5368">
        <v>0</v>
      </c>
      <c r="K5368">
        <v>0</v>
      </c>
      <c r="L5368">
        <v>21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5">
      <c r="A5369" s="1" t="s">
        <v>20</v>
      </c>
      <c r="B5369" s="2">
        <v>44404</v>
      </c>
      <c r="C5369" s="3">
        <v>0.48616898148148147</v>
      </c>
      <c r="D5369">
        <v>49</v>
      </c>
      <c r="E5369">
        <v>12932</v>
      </c>
      <c r="F5369">
        <v>645</v>
      </c>
      <c r="G5369">
        <v>9105</v>
      </c>
      <c r="H5369">
        <v>390</v>
      </c>
      <c r="I5369">
        <v>0</v>
      </c>
      <c r="J5369">
        <v>0</v>
      </c>
      <c r="K5369">
        <v>0</v>
      </c>
      <c r="L5369">
        <v>21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5">
      <c r="A5370" s="1" t="s">
        <v>20</v>
      </c>
      <c r="B5370" s="2">
        <v>44404</v>
      </c>
      <c r="C5370" s="3">
        <v>0.48618055555555556</v>
      </c>
      <c r="D5370">
        <v>49</v>
      </c>
      <c r="E5370">
        <v>12933</v>
      </c>
      <c r="F5370">
        <v>645</v>
      </c>
      <c r="G5370">
        <v>9105</v>
      </c>
      <c r="H5370">
        <v>389</v>
      </c>
      <c r="I5370">
        <v>0</v>
      </c>
      <c r="J5370">
        <v>0</v>
      </c>
      <c r="K5370">
        <v>0</v>
      </c>
      <c r="L5370">
        <v>21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s="1" t="s">
        <v>20</v>
      </c>
      <c r="B5371" s="2">
        <v>44404</v>
      </c>
      <c r="C5371" s="3">
        <v>0.48619212962962965</v>
      </c>
      <c r="D5371">
        <v>49</v>
      </c>
      <c r="E5371">
        <v>12934</v>
      </c>
      <c r="F5371">
        <v>645</v>
      </c>
      <c r="G5371">
        <v>9105</v>
      </c>
      <c r="H5371">
        <v>389</v>
      </c>
      <c r="I5371">
        <v>0</v>
      </c>
      <c r="J5371">
        <v>0</v>
      </c>
      <c r="K5371">
        <v>0</v>
      </c>
      <c r="L5371">
        <v>21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s="1" t="s">
        <v>20</v>
      </c>
      <c r="B5372" s="2">
        <v>44404</v>
      </c>
      <c r="C5372" s="3">
        <v>0.48620370370370369</v>
      </c>
      <c r="D5372">
        <v>49</v>
      </c>
      <c r="E5372">
        <v>12935</v>
      </c>
      <c r="F5372">
        <v>645</v>
      </c>
      <c r="G5372">
        <v>9105</v>
      </c>
      <c r="H5372">
        <v>389</v>
      </c>
      <c r="I5372">
        <v>0</v>
      </c>
      <c r="J5372">
        <v>0</v>
      </c>
      <c r="K5372">
        <v>0</v>
      </c>
      <c r="L5372">
        <v>21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s="1" t="s">
        <v>20</v>
      </c>
      <c r="B5373" s="2">
        <v>44404</v>
      </c>
      <c r="C5373" s="3">
        <v>0.48621527777777779</v>
      </c>
      <c r="D5373">
        <v>49</v>
      </c>
      <c r="E5373">
        <v>12936</v>
      </c>
      <c r="F5373">
        <v>645</v>
      </c>
      <c r="G5373">
        <v>9105</v>
      </c>
      <c r="H5373">
        <v>389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5">
      <c r="A5374" s="1" t="s">
        <v>20</v>
      </c>
      <c r="B5374" s="2">
        <v>44404</v>
      </c>
      <c r="C5374" s="3">
        <v>0.48622685185185183</v>
      </c>
      <c r="D5374">
        <v>49</v>
      </c>
      <c r="E5374">
        <v>12937</v>
      </c>
      <c r="F5374">
        <v>645</v>
      </c>
      <c r="G5374">
        <v>9105</v>
      </c>
      <c r="H5374">
        <v>389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s="1" t="s">
        <v>20</v>
      </c>
      <c r="B5375" s="2">
        <v>44404</v>
      </c>
      <c r="C5375" s="3">
        <v>0.48623842592592592</v>
      </c>
      <c r="D5375">
        <v>49</v>
      </c>
      <c r="E5375">
        <v>12938</v>
      </c>
      <c r="F5375">
        <v>645</v>
      </c>
      <c r="G5375">
        <v>9105</v>
      </c>
      <c r="H5375">
        <v>389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s="1" t="s">
        <v>20</v>
      </c>
      <c r="B5376" s="2">
        <v>44404</v>
      </c>
      <c r="C5376" s="3">
        <v>0.48625000000000002</v>
      </c>
      <c r="D5376">
        <v>49</v>
      </c>
      <c r="E5376">
        <v>12939</v>
      </c>
      <c r="F5376">
        <v>645</v>
      </c>
      <c r="G5376">
        <v>9105</v>
      </c>
      <c r="H5376">
        <v>390</v>
      </c>
      <c r="I5376">
        <v>0</v>
      </c>
      <c r="J5376">
        <v>0</v>
      </c>
      <c r="K5376">
        <v>0</v>
      </c>
      <c r="L5376">
        <v>21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5">
      <c r="A5377" s="1" t="s">
        <v>20</v>
      </c>
      <c r="B5377" s="2">
        <v>44404</v>
      </c>
      <c r="C5377" s="3">
        <v>0.48626157407407405</v>
      </c>
      <c r="D5377">
        <v>49</v>
      </c>
      <c r="E5377">
        <v>12940</v>
      </c>
      <c r="F5377">
        <v>645</v>
      </c>
      <c r="G5377">
        <v>9105</v>
      </c>
      <c r="H5377">
        <v>390</v>
      </c>
      <c r="I5377">
        <v>0</v>
      </c>
      <c r="J5377">
        <v>0</v>
      </c>
      <c r="K5377">
        <v>0</v>
      </c>
      <c r="L5377">
        <v>21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5">
      <c r="A5378" s="1" t="s">
        <v>20</v>
      </c>
      <c r="B5378" s="2">
        <v>44404</v>
      </c>
      <c r="C5378" s="3">
        <v>0.48627314814814815</v>
      </c>
      <c r="D5378">
        <v>49</v>
      </c>
      <c r="E5378">
        <v>12941</v>
      </c>
      <c r="F5378">
        <v>645</v>
      </c>
      <c r="G5378">
        <v>9105</v>
      </c>
      <c r="H5378">
        <v>390</v>
      </c>
      <c r="I5378">
        <v>0</v>
      </c>
      <c r="J5378">
        <v>0</v>
      </c>
      <c r="K5378">
        <v>0</v>
      </c>
      <c r="L5378">
        <v>21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s="1" t="s">
        <v>20</v>
      </c>
      <c r="B5379" s="2">
        <v>44404</v>
      </c>
      <c r="C5379" s="3">
        <v>0.48628472222222224</v>
      </c>
      <c r="D5379">
        <v>49</v>
      </c>
      <c r="E5379">
        <v>12942</v>
      </c>
      <c r="F5379">
        <v>645</v>
      </c>
      <c r="G5379">
        <v>9105</v>
      </c>
      <c r="H5379">
        <v>390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5">
      <c r="A5380" s="1" t="s">
        <v>20</v>
      </c>
      <c r="B5380" s="2">
        <v>44404</v>
      </c>
      <c r="C5380" s="3">
        <v>0.48629629629629628</v>
      </c>
      <c r="D5380">
        <v>49</v>
      </c>
      <c r="E5380">
        <v>12943</v>
      </c>
      <c r="F5380">
        <v>645</v>
      </c>
      <c r="G5380">
        <v>9105</v>
      </c>
      <c r="H5380">
        <v>390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5">
      <c r="A5381" s="1" t="s">
        <v>20</v>
      </c>
      <c r="B5381" s="2">
        <v>44404</v>
      </c>
      <c r="C5381" s="3">
        <v>0.48630787037037038</v>
      </c>
      <c r="D5381">
        <v>49</v>
      </c>
      <c r="E5381">
        <v>12944</v>
      </c>
      <c r="F5381">
        <v>645</v>
      </c>
      <c r="G5381">
        <v>9105</v>
      </c>
      <c r="H5381">
        <v>390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5">
      <c r="A5382" s="1" t="s">
        <v>20</v>
      </c>
      <c r="B5382" s="2">
        <v>44404</v>
      </c>
      <c r="C5382" s="3">
        <v>0.48631944444444447</v>
      </c>
      <c r="D5382">
        <v>49</v>
      </c>
      <c r="E5382">
        <v>12945</v>
      </c>
      <c r="F5382">
        <v>645</v>
      </c>
      <c r="G5382">
        <v>9105</v>
      </c>
      <c r="H5382">
        <v>389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5">
      <c r="A5383" s="1" t="s">
        <v>20</v>
      </c>
      <c r="B5383" s="2">
        <v>44404</v>
      </c>
      <c r="C5383" s="3">
        <v>0.48633101851851851</v>
      </c>
      <c r="D5383">
        <v>49</v>
      </c>
      <c r="E5383">
        <v>12946</v>
      </c>
      <c r="F5383">
        <v>645</v>
      </c>
      <c r="G5383">
        <v>9105</v>
      </c>
      <c r="H5383">
        <v>389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5">
      <c r="A5384" s="1" t="s">
        <v>20</v>
      </c>
      <c r="B5384" s="2">
        <v>44404</v>
      </c>
      <c r="C5384" s="3">
        <v>0.4863425925925926</v>
      </c>
      <c r="D5384">
        <v>49</v>
      </c>
      <c r="E5384">
        <v>12947</v>
      </c>
      <c r="F5384">
        <v>645</v>
      </c>
      <c r="G5384">
        <v>9105</v>
      </c>
      <c r="H5384">
        <v>389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5">
      <c r="A5385" s="1" t="s">
        <v>20</v>
      </c>
      <c r="B5385" s="2">
        <v>44404</v>
      </c>
      <c r="C5385" s="3">
        <v>0.48635416666666664</v>
      </c>
      <c r="D5385">
        <v>49</v>
      </c>
      <c r="E5385">
        <v>12948</v>
      </c>
      <c r="F5385">
        <v>646</v>
      </c>
      <c r="G5385">
        <v>9105</v>
      </c>
      <c r="H5385">
        <v>389</v>
      </c>
      <c r="I5385">
        <v>0</v>
      </c>
      <c r="J5385">
        <v>0</v>
      </c>
      <c r="K5385">
        <v>0</v>
      </c>
      <c r="L5385">
        <v>21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5">
      <c r="A5386" s="1" t="s">
        <v>20</v>
      </c>
      <c r="B5386" s="2">
        <v>44404</v>
      </c>
      <c r="C5386" s="3">
        <v>0.48636574074074074</v>
      </c>
      <c r="D5386">
        <v>49</v>
      </c>
      <c r="E5386">
        <v>12949</v>
      </c>
      <c r="F5386">
        <v>646</v>
      </c>
      <c r="G5386">
        <v>9105</v>
      </c>
      <c r="H5386">
        <v>389</v>
      </c>
      <c r="I5386">
        <v>0</v>
      </c>
      <c r="J5386">
        <v>0</v>
      </c>
      <c r="K5386">
        <v>0</v>
      </c>
      <c r="L5386">
        <v>21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5">
      <c r="A5387" s="1" t="s">
        <v>20</v>
      </c>
      <c r="B5387" s="2">
        <v>44404</v>
      </c>
      <c r="C5387" s="3">
        <v>0.48637731481481483</v>
      </c>
      <c r="D5387">
        <v>49</v>
      </c>
      <c r="E5387">
        <v>12950</v>
      </c>
      <c r="F5387">
        <v>646</v>
      </c>
      <c r="G5387">
        <v>9105</v>
      </c>
      <c r="H5387">
        <v>389</v>
      </c>
      <c r="I5387">
        <v>0</v>
      </c>
      <c r="J5387">
        <v>0</v>
      </c>
      <c r="K5387">
        <v>0</v>
      </c>
      <c r="L5387">
        <v>21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5">
      <c r="A5388" s="1" t="s">
        <v>20</v>
      </c>
      <c r="B5388" s="2">
        <v>44404</v>
      </c>
      <c r="C5388" s="3">
        <v>0.48638888888888887</v>
      </c>
      <c r="D5388">
        <v>49</v>
      </c>
      <c r="E5388">
        <v>12951</v>
      </c>
      <c r="F5388">
        <v>646</v>
      </c>
      <c r="G5388">
        <v>9105</v>
      </c>
      <c r="H5388">
        <v>390</v>
      </c>
      <c r="I5388">
        <v>0</v>
      </c>
      <c r="J5388">
        <v>0</v>
      </c>
      <c r="K5388">
        <v>0</v>
      </c>
      <c r="L5388">
        <v>21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5">
      <c r="A5389" s="1" t="s">
        <v>20</v>
      </c>
      <c r="B5389" s="2">
        <v>44404</v>
      </c>
      <c r="C5389" s="3">
        <v>0.48640046296296297</v>
      </c>
      <c r="D5389">
        <v>49</v>
      </c>
      <c r="E5389">
        <v>12952</v>
      </c>
      <c r="F5389">
        <v>646</v>
      </c>
      <c r="G5389">
        <v>9105</v>
      </c>
      <c r="H5389">
        <v>389</v>
      </c>
      <c r="I5389">
        <v>0</v>
      </c>
      <c r="J5389">
        <v>0</v>
      </c>
      <c r="K5389">
        <v>0</v>
      </c>
      <c r="L5389">
        <v>21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5">
      <c r="A5390" s="1" t="s">
        <v>20</v>
      </c>
      <c r="B5390" s="2">
        <v>44404</v>
      </c>
      <c r="C5390" s="3">
        <v>0.48641203703703706</v>
      </c>
      <c r="D5390">
        <v>49</v>
      </c>
      <c r="E5390">
        <v>12953</v>
      </c>
      <c r="F5390">
        <v>646</v>
      </c>
      <c r="G5390">
        <v>9105</v>
      </c>
      <c r="H5390">
        <v>389</v>
      </c>
      <c r="I5390">
        <v>0</v>
      </c>
      <c r="J5390">
        <v>0</v>
      </c>
      <c r="K5390">
        <v>0</v>
      </c>
      <c r="L5390">
        <v>21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5">
      <c r="A5391" s="1" t="s">
        <v>20</v>
      </c>
      <c r="B5391" s="2">
        <v>44404</v>
      </c>
      <c r="C5391" s="3">
        <v>0.4864236111111111</v>
      </c>
      <c r="D5391">
        <v>49</v>
      </c>
      <c r="E5391">
        <v>12954</v>
      </c>
      <c r="F5391">
        <v>646</v>
      </c>
      <c r="G5391">
        <v>9105</v>
      </c>
      <c r="H5391">
        <v>389</v>
      </c>
      <c r="I5391">
        <v>0</v>
      </c>
      <c r="J5391">
        <v>0</v>
      </c>
      <c r="K5391">
        <v>0</v>
      </c>
      <c r="L5391">
        <v>21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5">
      <c r="A5392" s="1" t="s">
        <v>20</v>
      </c>
      <c r="B5392" s="2">
        <v>44404</v>
      </c>
      <c r="C5392" s="3">
        <v>0.48643518518518519</v>
      </c>
      <c r="D5392">
        <v>49</v>
      </c>
      <c r="E5392">
        <v>12955</v>
      </c>
      <c r="F5392">
        <v>646</v>
      </c>
      <c r="G5392">
        <v>9105</v>
      </c>
      <c r="H5392">
        <v>389</v>
      </c>
      <c r="I5392">
        <v>0</v>
      </c>
      <c r="J5392">
        <v>0</v>
      </c>
      <c r="K5392">
        <v>0</v>
      </c>
      <c r="L5392">
        <v>21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5">
      <c r="A5393" s="1" t="s">
        <v>20</v>
      </c>
      <c r="B5393" s="2">
        <v>44404</v>
      </c>
      <c r="C5393" s="3">
        <v>0.48644675925925923</v>
      </c>
      <c r="D5393">
        <v>49</v>
      </c>
      <c r="E5393">
        <v>12956</v>
      </c>
      <c r="F5393">
        <v>646</v>
      </c>
      <c r="G5393">
        <v>9105</v>
      </c>
      <c r="H5393">
        <v>389</v>
      </c>
      <c r="I5393">
        <v>0</v>
      </c>
      <c r="J5393">
        <v>0</v>
      </c>
      <c r="K5393">
        <v>0</v>
      </c>
      <c r="L5393">
        <v>21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5">
      <c r="A5394" s="1" t="s">
        <v>20</v>
      </c>
      <c r="B5394" s="2">
        <v>44404</v>
      </c>
      <c r="C5394" s="3">
        <v>0.48645833333333333</v>
      </c>
      <c r="D5394">
        <v>49</v>
      </c>
      <c r="E5394">
        <v>12957</v>
      </c>
      <c r="F5394">
        <v>646</v>
      </c>
      <c r="G5394">
        <v>9106</v>
      </c>
      <c r="H5394">
        <v>390</v>
      </c>
      <c r="I5394">
        <v>0</v>
      </c>
      <c r="J5394">
        <v>0</v>
      </c>
      <c r="K5394">
        <v>0</v>
      </c>
      <c r="L5394">
        <v>21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5">
      <c r="A5395" s="1" t="s">
        <v>20</v>
      </c>
      <c r="B5395" s="2">
        <v>44404</v>
      </c>
      <c r="C5395" s="3">
        <v>0.48646990740740742</v>
      </c>
      <c r="D5395">
        <v>49</v>
      </c>
      <c r="E5395">
        <v>12958</v>
      </c>
      <c r="F5395">
        <v>646</v>
      </c>
      <c r="G5395">
        <v>9106</v>
      </c>
      <c r="H5395">
        <v>390</v>
      </c>
      <c r="I5395">
        <v>0</v>
      </c>
      <c r="J5395">
        <v>0</v>
      </c>
      <c r="K5395">
        <v>0</v>
      </c>
      <c r="L5395">
        <v>21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s="1" t="s">
        <v>20</v>
      </c>
      <c r="B5396" s="2">
        <v>44404</v>
      </c>
      <c r="C5396" s="3">
        <v>0.48648148148148146</v>
      </c>
      <c r="D5396">
        <v>49</v>
      </c>
      <c r="E5396">
        <v>12959</v>
      </c>
      <c r="F5396">
        <v>646</v>
      </c>
      <c r="G5396">
        <v>9106</v>
      </c>
      <c r="H5396">
        <v>390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s="1" t="s">
        <v>20</v>
      </c>
      <c r="B5397" s="2">
        <v>44404</v>
      </c>
      <c r="C5397" s="3">
        <v>0.48649305555555555</v>
      </c>
      <c r="D5397">
        <v>49</v>
      </c>
      <c r="E5397">
        <v>12960</v>
      </c>
      <c r="F5397">
        <v>646</v>
      </c>
      <c r="G5397">
        <v>9106</v>
      </c>
      <c r="H5397">
        <v>390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s="1" t="s">
        <v>20</v>
      </c>
      <c r="B5398" s="2">
        <v>44404</v>
      </c>
      <c r="C5398" s="3">
        <v>0.48650462962962965</v>
      </c>
      <c r="D5398">
        <v>49</v>
      </c>
      <c r="E5398">
        <v>12961</v>
      </c>
      <c r="F5398">
        <v>646</v>
      </c>
      <c r="G5398">
        <v>9106</v>
      </c>
      <c r="H5398">
        <v>390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s="1" t="s">
        <v>20</v>
      </c>
      <c r="B5399" s="2">
        <v>44404</v>
      </c>
      <c r="C5399" s="3">
        <v>0.48651620370370369</v>
      </c>
      <c r="D5399">
        <v>49</v>
      </c>
      <c r="E5399">
        <v>12962</v>
      </c>
      <c r="F5399">
        <v>646</v>
      </c>
      <c r="G5399">
        <v>9106</v>
      </c>
      <c r="H5399">
        <v>390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s="1" t="s">
        <v>20</v>
      </c>
      <c r="B5400" s="2">
        <v>44404</v>
      </c>
      <c r="C5400" s="3">
        <v>0.48652777777777778</v>
      </c>
      <c r="D5400">
        <v>49</v>
      </c>
      <c r="E5400">
        <v>12963</v>
      </c>
      <c r="F5400">
        <v>646</v>
      </c>
      <c r="G5400">
        <v>9106</v>
      </c>
      <c r="H5400">
        <v>390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s="1" t="s">
        <v>20</v>
      </c>
      <c r="B5401" s="2">
        <v>44404</v>
      </c>
      <c r="C5401" s="3">
        <v>0.48653935185185188</v>
      </c>
      <c r="D5401">
        <v>49</v>
      </c>
      <c r="E5401">
        <v>12964</v>
      </c>
      <c r="F5401">
        <v>646</v>
      </c>
      <c r="G5401">
        <v>9105</v>
      </c>
      <c r="H5401">
        <v>390</v>
      </c>
      <c r="I5401">
        <v>0</v>
      </c>
      <c r="J5401">
        <v>0</v>
      </c>
      <c r="K5401">
        <v>0</v>
      </c>
      <c r="L5401">
        <v>21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5">
      <c r="A5402" s="1" t="s">
        <v>20</v>
      </c>
      <c r="B5402" s="2">
        <v>44404</v>
      </c>
      <c r="C5402" s="3">
        <v>0.48655092592592591</v>
      </c>
      <c r="D5402">
        <v>49</v>
      </c>
      <c r="E5402">
        <v>12965</v>
      </c>
      <c r="F5402">
        <v>646</v>
      </c>
      <c r="G5402">
        <v>9105</v>
      </c>
      <c r="H5402">
        <v>390</v>
      </c>
      <c r="I5402">
        <v>0</v>
      </c>
      <c r="J5402">
        <v>0</v>
      </c>
      <c r="K5402">
        <v>0</v>
      </c>
      <c r="L5402">
        <v>21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5">
      <c r="A5403" s="1" t="s">
        <v>20</v>
      </c>
      <c r="B5403" s="2">
        <v>44404</v>
      </c>
      <c r="C5403" s="3">
        <v>0.48656250000000001</v>
      </c>
      <c r="D5403">
        <v>49</v>
      </c>
      <c r="E5403">
        <v>12966</v>
      </c>
      <c r="F5403">
        <v>646</v>
      </c>
      <c r="G5403">
        <v>9105</v>
      </c>
      <c r="H5403">
        <v>389</v>
      </c>
      <c r="I5403">
        <v>0</v>
      </c>
      <c r="J5403">
        <v>0</v>
      </c>
      <c r="K5403">
        <v>0</v>
      </c>
      <c r="L5403">
        <v>21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s="1" t="s">
        <v>20</v>
      </c>
      <c r="B5404" s="2">
        <v>44404</v>
      </c>
      <c r="C5404" s="3">
        <v>0.48657407407407405</v>
      </c>
      <c r="D5404">
        <v>49</v>
      </c>
      <c r="E5404">
        <v>12967</v>
      </c>
      <c r="F5404">
        <v>646</v>
      </c>
      <c r="G5404">
        <v>9105</v>
      </c>
      <c r="H5404">
        <v>389</v>
      </c>
      <c r="I5404">
        <v>0</v>
      </c>
      <c r="J5404">
        <v>0</v>
      </c>
      <c r="K5404">
        <v>0</v>
      </c>
      <c r="L5404">
        <v>21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s="1" t="s">
        <v>20</v>
      </c>
      <c r="B5405" s="2">
        <v>44404</v>
      </c>
      <c r="C5405" s="3">
        <v>0.48658564814814814</v>
      </c>
      <c r="D5405">
        <v>49</v>
      </c>
      <c r="E5405">
        <v>12968</v>
      </c>
      <c r="F5405">
        <v>646</v>
      </c>
      <c r="G5405">
        <v>9105</v>
      </c>
      <c r="H5405">
        <v>390</v>
      </c>
      <c r="I5405">
        <v>0</v>
      </c>
      <c r="J5405">
        <v>0</v>
      </c>
      <c r="K5405">
        <v>0</v>
      </c>
      <c r="L5405">
        <v>21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s="1" t="s">
        <v>20</v>
      </c>
      <c r="B5406" s="2">
        <v>44404</v>
      </c>
      <c r="C5406" s="3">
        <v>0.48659722222222224</v>
      </c>
      <c r="D5406">
        <v>49</v>
      </c>
      <c r="E5406">
        <v>12969</v>
      </c>
      <c r="F5406">
        <v>646</v>
      </c>
      <c r="G5406">
        <v>9105</v>
      </c>
      <c r="H5406">
        <v>389</v>
      </c>
      <c r="I5406">
        <v>0</v>
      </c>
      <c r="J5406">
        <v>0</v>
      </c>
      <c r="K5406">
        <v>0</v>
      </c>
      <c r="L5406">
        <v>21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5">
      <c r="A5407" s="1" t="s">
        <v>20</v>
      </c>
      <c r="B5407" s="2">
        <v>44404</v>
      </c>
      <c r="C5407" s="3">
        <v>0.48660879629629628</v>
      </c>
      <c r="D5407">
        <v>49</v>
      </c>
      <c r="E5407">
        <v>12970</v>
      </c>
      <c r="F5407">
        <v>646</v>
      </c>
      <c r="G5407">
        <v>9105</v>
      </c>
      <c r="H5407">
        <v>389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5">
      <c r="A5408" s="1" t="s">
        <v>20</v>
      </c>
      <c r="B5408" s="2">
        <v>44404</v>
      </c>
      <c r="C5408" s="3">
        <v>0.48662037037037037</v>
      </c>
      <c r="D5408">
        <v>49</v>
      </c>
      <c r="E5408">
        <v>12971</v>
      </c>
      <c r="F5408">
        <v>646</v>
      </c>
      <c r="G5408">
        <v>9105</v>
      </c>
      <c r="H5408">
        <v>390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s="1" t="s">
        <v>20</v>
      </c>
      <c r="B5409" s="2">
        <v>44404</v>
      </c>
      <c r="C5409" s="3">
        <v>0.48663194444444446</v>
      </c>
      <c r="D5409">
        <v>49</v>
      </c>
      <c r="E5409">
        <v>12972</v>
      </c>
      <c r="F5409">
        <v>646</v>
      </c>
      <c r="G5409">
        <v>9105</v>
      </c>
      <c r="H5409">
        <v>390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5">
      <c r="A5410" s="1" t="s">
        <v>20</v>
      </c>
      <c r="B5410" s="2">
        <v>44404</v>
      </c>
      <c r="C5410" s="3">
        <v>0.4866435185185185</v>
      </c>
      <c r="D5410">
        <v>49</v>
      </c>
      <c r="E5410">
        <v>12973</v>
      </c>
      <c r="F5410">
        <v>646</v>
      </c>
      <c r="G5410">
        <v>9105</v>
      </c>
      <c r="H5410">
        <v>390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5">
      <c r="A5411" s="1" t="s">
        <v>20</v>
      </c>
      <c r="B5411" s="2">
        <v>44404</v>
      </c>
      <c r="C5411" s="3">
        <v>0.4866550925925926</v>
      </c>
      <c r="D5411">
        <v>49</v>
      </c>
      <c r="E5411">
        <v>12974</v>
      </c>
      <c r="F5411">
        <v>646</v>
      </c>
      <c r="G5411">
        <v>9105</v>
      </c>
      <c r="H5411">
        <v>390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5">
      <c r="A5412" s="1" t="s">
        <v>20</v>
      </c>
      <c r="B5412" s="2">
        <v>44404</v>
      </c>
      <c r="C5412" s="3">
        <v>0.48666666666666669</v>
      </c>
      <c r="D5412">
        <v>49</v>
      </c>
      <c r="E5412">
        <v>12975</v>
      </c>
      <c r="F5412">
        <v>646</v>
      </c>
      <c r="G5412">
        <v>9105</v>
      </c>
      <c r="H5412">
        <v>390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5">
      <c r="A5413" s="1" t="s">
        <v>20</v>
      </c>
      <c r="B5413" s="2">
        <v>44404</v>
      </c>
      <c r="C5413" s="3">
        <v>0.48667824074074073</v>
      </c>
      <c r="D5413">
        <v>49</v>
      </c>
      <c r="E5413">
        <v>12976</v>
      </c>
      <c r="F5413">
        <v>646</v>
      </c>
      <c r="G5413">
        <v>9105</v>
      </c>
      <c r="H5413">
        <v>390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25">
      <c r="A5414" s="1" t="s">
        <v>20</v>
      </c>
      <c r="B5414" s="2">
        <v>44404</v>
      </c>
      <c r="C5414" s="3">
        <v>0.48668981481481483</v>
      </c>
      <c r="D5414">
        <v>49</v>
      </c>
      <c r="E5414">
        <v>12977</v>
      </c>
      <c r="F5414">
        <v>646</v>
      </c>
      <c r="G5414">
        <v>9105</v>
      </c>
      <c r="H5414">
        <v>389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5">
      <c r="A5415" s="1" t="s">
        <v>20</v>
      </c>
      <c r="B5415" s="2">
        <v>44404</v>
      </c>
      <c r="C5415" s="3">
        <v>0.48670138888888886</v>
      </c>
      <c r="D5415">
        <v>49</v>
      </c>
      <c r="E5415">
        <v>12978</v>
      </c>
      <c r="F5415">
        <v>646</v>
      </c>
      <c r="G5415">
        <v>9105</v>
      </c>
      <c r="H5415">
        <v>389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5">
      <c r="A5416" s="1" t="s">
        <v>20</v>
      </c>
      <c r="B5416" s="2">
        <v>44404</v>
      </c>
      <c r="C5416" s="3">
        <v>0.48671296296296296</v>
      </c>
      <c r="D5416">
        <v>49</v>
      </c>
      <c r="E5416">
        <v>12979</v>
      </c>
      <c r="F5416">
        <v>646</v>
      </c>
      <c r="G5416">
        <v>9105</v>
      </c>
      <c r="H5416">
        <v>389</v>
      </c>
      <c r="I5416">
        <v>0</v>
      </c>
      <c r="J5416">
        <v>0</v>
      </c>
      <c r="K5416">
        <v>0</v>
      </c>
      <c r="L5416">
        <v>20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25">
      <c r="A5417" s="1" t="s">
        <v>20</v>
      </c>
      <c r="B5417" s="2">
        <v>44404</v>
      </c>
      <c r="C5417" s="3">
        <v>0.48672453703703705</v>
      </c>
      <c r="D5417">
        <v>49</v>
      </c>
      <c r="E5417">
        <v>12980</v>
      </c>
      <c r="F5417">
        <v>646</v>
      </c>
      <c r="G5417">
        <v>9105</v>
      </c>
      <c r="H5417">
        <v>389</v>
      </c>
      <c r="I5417">
        <v>0</v>
      </c>
      <c r="J5417">
        <v>0</v>
      </c>
      <c r="K5417">
        <v>0</v>
      </c>
      <c r="L5417">
        <v>20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5">
      <c r="A5418" s="1" t="s">
        <v>20</v>
      </c>
      <c r="B5418" s="2">
        <v>44404</v>
      </c>
      <c r="C5418" s="3">
        <v>0.48673611111111109</v>
      </c>
      <c r="D5418">
        <v>49</v>
      </c>
      <c r="E5418">
        <v>12981</v>
      </c>
      <c r="F5418">
        <v>647</v>
      </c>
      <c r="G5418">
        <v>9105</v>
      </c>
      <c r="H5418">
        <v>389</v>
      </c>
      <c r="I5418">
        <v>0</v>
      </c>
      <c r="J5418">
        <v>0</v>
      </c>
      <c r="K5418">
        <v>0</v>
      </c>
      <c r="L5418">
        <v>20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5">
      <c r="A5419" s="1" t="s">
        <v>21</v>
      </c>
      <c r="B5419" s="2">
        <v>44404</v>
      </c>
      <c r="C5419" s="3">
        <v>0.48670138888888886</v>
      </c>
      <c r="D5419">
        <v>49</v>
      </c>
      <c r="E5419">
        <v>12978</v>
      </c>
      <c r="F5419">
        <v>646</v>
      </c>
      <c r="G5419">
        <v>9105</v>
      </c>
      <c r="H5419">
        <v>389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5">
      <c r="A5420" s="1" t="s">
        <v>22</v>
      </c>
      <c r="B5420" s="2"/>
      <c r="C5420" s="3"/>
    </row>
    <row r="5421" spans="1:17" x14ac:dyDescent="0.25">
      <c r="A5421" s="1" t="s">
        <v>17</v>
      </c>
      <c r="B5421" s="2">
        <v>44404</v>
      </c>
      <c r="C5421" s="3">
        <v>0.48680555555555555</v>
      </c>
      <c r="D5421">
        <v>49</v>
      </c>
      <c r="E5421">
        <v>12987</v>
      </c>
      <c r="F5421">
        <v>647</v>
      </c>
      <c r="G5421">
        <v>9106</v>
      </c>
      <c r="H5421">
        <v>389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25">
      <c r="A5422" s="1" t="s">
        <v>17</v>
      </c>
      <c r="B5422" s="2">
        <v>44404</v>
      </c>
      <c r="C5422" s="3">
        <v>0.48686342592592591</v>
      </c>
      <c r="D5422">
        <v>49</v>
      </c>
      <c r="E5422">
        <v>12992</v>
      </c>
      <c r="F5422">
        <v>647</v>
      </c>
      <c r="G5422">
        <v>9106</v>
      </c>
      <c r="H5422">
        <v>390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s="1" t="s">
        <v>17</v>
      </c>
      <c r="B5423" s="2">
        <v>44404</v>
      </c>
      <c r="C5423" s="3">
        <v>0.48692129629629627</v>
      </c>
      <c r="D5423">
        <v>49</v>
      </c>
      <c r="E5423">
        <v>12997</v>
      </c>
      <c r="F5423">
        <v>634</v>
      </c>
      <c r="G5423">
        <v>9106</v>
      </c>
      <c r="H5423">
        <v>389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25">
      <c r="A5424" s="1" t="s">
        <v>17</v>
      </c>
      <c r="B5424" s="2">
        <v>44404</v>
      </c>
      <c r="C5424" s="3">
        <v>0.48697916666666669</v>
      </c>
      <c r="D5424">
        <v>49</v>
      </c>
      <c r="E5424">
        <v>13002</v>
      </c>
      <c r="F5424">
        <v>630</v>
      </c>
      <c r="G5424">
        <v>9106</v>
      </c>
      <c r="H5424">
        <v>390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25">
      <c r="A5425" s="1" t="s">
        <v>17</v>
      </c>
      <c r="B5425" s="2">
        <v>44404</v>
      </c>
      <c r="C5425" s="3">
        <v>0.48703703703703705</v>
      </c>
      <c r="D5425">
        <v>49</v>
      </c>
      <c r="E5425">
        <v>13007</v>
      </c>
      <c r="F5425">
        <v>630</v>
      </c>
      <c r="G5425">
        <v>9106</v>
      </c>
      <c r="H5425">
        <v>390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5">
      <c r="A5426" s="1" t="s">
        <v>17</v>
      </c>
      <c r="B5426" s="2">
        <v>44404</v>
      </c>
      <c r="C5426" s="3">
        <v>0.48709490740740741</v>
      </c>
      <c r="D5426">
        <v>49</v>
      </c>
      <c r="E5426">
        <v>13012</v>
      </c>
      <c r="F5426">
        <v>630</v>
      </c>
      <c r="G5426">
        <v>9106</v>
      </c>
      <c r="H5426">
        <v>389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s="1" t="s">
        <v>17</v>
      </c>
      <c r="B5427" s="2">
        <v>44404</v>
      </c>
      <c r="C5427" s="3">
        <v>0.48715277777777777</v>
      </c>
      <c r="D5427">
        <v>5</v>
      </c>
      <c r="E5427">
        <v>13017</v>
      </c>
      <c r="F5427">
        <v>631</v>
      </c>
      <c r="G5427">
        <v>9106</v>
      </c>
      <c r="H5427">
        <v>390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s="1" t="s">
        <v>17</v>
      </c>
      <c r="B5428" s="2">
        <v>44404</v>
      </c>
      <c r="C5428" s="3">
        <v>0.48721064814814813</v>
      </c>
      <c r="D5428">
        <v>5</v>
      </c>
      <c r="E5428">
        <v>13022</v>
      </c>
      <c r="F5428">
        <v>631</v>
      </c>
      <c r="G5428">
        <v>9106</v>
      </c>
      <c r="H5428">
        <v>388</v>
      </c>
      <c r="I5428">
        <v>0</v>
      </c>
      <c r="J5428">
        <v>0</v>
      </c>
      <c r="K5428">
        <v>0</v>
      </c>
      <c r="L5428">
        <v>24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5">
      <c r="A5429" s="1" t="s">
        <v>17</v>
      </c>
      <c r="B5429" s="2">
        <v>44404</v>
      </c>
      <c r="C5429" s="3">
        <v>0.48726851851851855</v>
      </c>
      <c r="D5429">
        <v>5</v>
      </c>
      <c r="E5429">
        <v>13027</v>
      </c>
      <c r="F5429">
        <v>631</v>
      </c>
      <c r="G5429">
        <v>9105</v>
      </c>
      <c r="H5429">
        <v>388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s="1" t="s">
        <v>17</v>
      </c>
      <c r="B5430" s="2">
        <v>44404</v>
      </c>
      <c r="C5430" s="3">
        <v>0.48732638888888891</v>
      </c>
      <c r="D5430">
        <v>50</v>
      </c>
      <c r="E5430">
        <v>13032</v>
      </c>
      <c r="F5430">
        <v>631</v>
      </c>
      <c r="G5430">
        <v>9105</v>
      </c>
      <c r="H5430">
        <v>389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s="1" t="s">
        <v>17</v>
      </c>
      <c r="B5431" s="2">
        <v>44404</v>
      </c>
      <c r="C5431" s="3">
        <v>0.48738425925925927</v>
      </c>
      <c r="D5431">
        <v>50</v>
      </c>
      <c r="E5431">
        <v>13037</v>
      </c>
      <c r="F5431">
        <v>631</v>
      </c>
      <c r="G5431">
        <v>9105</v>
      </c>
      <c r="H5431">
        <v>389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5">
      <c r="A5432" s="1" t="s">
        <v>17</v>
      </c>
      <c r="B5432" s="2">
        <v>44404</v>
      </c>
      <c r="C5432" s="3">
        <v>0.48744212962962963</v>
      </c>
      <c r="D5432">
        <v>50</v>
      </c>
      <c r="E5432">
        <v>13042</v>
      </c>
      <c r="F5432">
        <v>630</v>
      </c>
      <c r="G5432">
        <v>9105</v>
      </c>
      <c r="H5432">
        <v>389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s="1" t="s">
        <v>17</v>
      </c>
      <c r="B5433" s="2">
        <v>44404</v>
      </c>
      <c r="C5433" s="3">
        <v>0.48749999999999999</v>
      </c>
      <c r="D5433">
        <v>50</v>
      </c>
      <c r="E5433">
        <v>13047</v>
      </c>
      <c r="F5433">
        <v>630</v>
      </c>
      <c r="G5433">
        <v>9106</v>
      </c>
      <c r="H5433">
        <v>389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s="1" t="s">
        <v>17</v>
      </c>
      <c r="B5434" s="2">
        <v>44404</v>
      </c>
      <c r="C5434" s="3">
        <v>0.48755787037037035</v>
      </c>
      <c r="D5434">
        <v>50</v>
      </c>
      <c r="E5434">
        <v>13052</v>
      </c>
      <c r="F5434">
        <v>627</v>
      </c>
      <c r="G5434">
        <v>9106</v>
      </c>
      <c r="H5434">
        <v>389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s="1" t="s">
        <v>17</v>
      </c>
      <c r="B5435" s="2">
        <v>44404</v>
      </c>
      <c r="C5435" s="3">
        <v>0.48761574074074077</v>
      </c>
      <c r="D5435">
        <v>50</v>
      </c>
      <c r="E5435">
        <v>13057</v>
      </c>
      <c r="F5435">
        <v>638</v>
      </c>
      <c r="G5435">
        <v>9105</v>
      </c>
      <c r="H5435">
        <v>389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5">
      <c r="A5436" s="1" t="s">
        <v>17</v>
      </c>
      <c r="B5436" s="2">
        <v>44404</v>
      </c>
      <c r="C5436" s="3">
        <v>0.48767361111111113</v>
      </c>
      <c r="D5436">
        <v>50</v>
      </c>
      <c r="E5436">
        <v>13062</v>
      </c>
      <c r="F5436">
        <v>646</v>
      </c>
      <c r="G5436">
        <v>9105</v>
      </c>
      <c r="H5436">
        <v>389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s="1" t="s">
        <v>19</v>
      </c>
      <c r="B5437" s="2"/>
      <c r="C5437" s="3"/>
    </row>
    <row r="5438" spans="1:17" x14ac:dyDescent="0.25">
      <c r="A5438" s="1" t="s">
        <v>20</v>
      </c>
      <c r="B5438" s="2">
        <v>44404</v>
      </c>
      <c r="C5438" s="3">
        <v>0.48774305555555558</v>
      </c>
      <c r="D5438">
        <v>50</v>
      </c>
      <c r="E5438">
        <v>13068</v>
      </c>
      <c r="F5438">
        <v>653</v>
      </c>
      <c r="G5438">
        <v>9105</v>
      </c>
      <c r="H5438">
        <v>389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s="1" t="s">
        <v>20</v>
      </c>
      <c r="B5439" s="2">
        <v>44404</v>
      </c>
      <c r="C5439" s="3">
        <v>0.48775462962962962</v>
      </c>
      <c r="D5439">
        <v>50</v>
      </c>
      <c r="E5439">
        <v>13069</v>
      </c>
      <c r="F5439">
        <v>655</v>
      </c>
      <c r="G5439">
        <v>9105</v>
      </c>
      <c r="H5439">
        <v>389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5">
      <c r="A5440" s="1" t="s">
        <v>20</v>
      </c>
      <c r="B5440" s="2">
        <v>44404</v>
      </c>
      <c r="C5440" s="3">
        <v>0.48776620370370372</v>
      </c>
      <c r="D5440">
        <v>50</v>
      </c>
      <c r="E5440">
        <v>13070</v>
      </c>
      <c r="F5440">
        <v>656</v>
      </c>
      <c r="G5440">
        <v>9105</v>
      </c>
      <c r="H5440">
        <v>389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5">
      <c r="A5441" s="1" t="s">
        <v>20</v>
      </c>
      <c r="B5441" s="2">
        <v>44404</v>
      </c>
      <c r="C5441" s="3">
        <v>0.48777777777777775</v>
      </c>
      <c r="D5441">
        <v>50</v>
      </c>
      <c r="E5441">
        <v>13071</v>
      </c>
      <c r="F5441">
        <v>657</v>
      </c>
      <c r="G5441">
        <v>9105</v>
      </c>
      <c r="H5441">
        <v>389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s="1" t="s">
        <v>20</v>
      </c>
      <c r="B5442" s="2">
        <v>44404</v>
      </c>
      <c r="C5442" s="3">
        <v>0.48778935185185185</v>
      </c>
      <c r="D5442">
        <v>50</v>
      </c>
      <c r="E5442">
        <v>13072</v>
      </c>
      <c r="F5442">
        <v>659</v>
      </c>
      <c r="G5442">
        <v>9105</v>
      </c>
      <c r="H5442">
        <v>390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s="1" t="s">
        <v>20</v>
      </c>
      <c r="B5443" s="2">
        <v>44404</v>
      </c>
      <c r="C5443" s="3">
        <v>0.48780092592592594</v>
      </c>
      <c r="D5443">
        <v>50</v>
      </c>
      <c r="E5443">
        <v>13073</v>
      </c>
      <c r="F5443">
        <v>660</v>
      </c>
      <c r="G5443">
        <v>9105</v>
      </c>
      <c r="H5443">
        <v>389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5">
      <c r="A5444" s="1" t="s">
        <v>20</v>
      </c>
      <c r="B5444" s="2">
        <v>44404</v>
      </c>
      <c r="C5444" s="3">
        <v>0.48781249999999998</v>
      </c>
      <c r="D5444">
        <v>50</v>
      </c>
      <c r="E5444">
        <v>13074</v>
      </c>
      <c r="F5444">
        <v>661</v>
      </c>
      <c r="G5444">
        <v>9105</v>
      </c>
      <c r="H5444">
        <v>389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s="1" t="s">
        <v>20</v>
      </c>
      <c r="B5445" s="2">
        <v>44404</v>
      </c>
      <c r="C5445" s="3">
        <v>0.48782407407407408</v>
      </c>
      <c r="D5445">
        <v>50</v>
      </c>
      <c r="E5445">
        <v>13075</v>
      </c>
      <c r="F5445">
        <v>662</v>
      </c>
      <c r="G5445">
        <v>9105</v>
      </c>
      <c r="H5445">
        <v>390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s="1" t="s">
        <v>20</v>
      </c>
      <c r="B5446" s="2">
        <v>44404</v>
      </c>
      <c r="C5446" s="3">
        <v>0.48783564814814817</v>
      </c>
      <c r="D5446">
        <v>50</v>
      </c>
      <c r="E5446">
        <v>13076</v>
      </c>
      <c r="F5446">
        <v>663</v>
      </c>
      <c r="G5446">
        <v>9105</v>
      </c>
      <c r="H5446">
        <v>390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s="1" t="s">
        <v>20</v>
      </c>
      <c r="B5447" s="2">
        <v>44404</v>
      </c>
      <c r="C5447" s="3">
        <v>0.48784722222222221</v>
      </c>
      <c r="D5447">
        <v>50</v>
      </c>
      <c r="E5447">
        <v>13077</v>
      </c>
      <c r="F5447">
        <v>663</v>
      </c>
      <c r="G5447">
        <v>9105</v>
      </c>
      <c r="H5447">
        <v>389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s="1" t="s">
        <v>20</v>
      </c>
      <c r="B5448" s="2">
        <v>44404</v>
      </c>
      <c r="C5448" s="3">
        <v>0.4878587962962963</v>
      </c>
      <c r="D5448">
        <v>50</v>
      </c>
      <c r="E5448">
        <v>13078</v>
      </c>
      <c r="F5448">
        <v>664</v>
      </c>
      <c r="G5448">
        <v>9105</v>
      </c>
      <c r="H5448">
        <v>389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s="1" t="s">
        <v>20</v>
      </c>
      <c r="B5449" s="2">
        <v>44404</v>
      </c>
      <c r="C5449" s="3">
        <v>0.48787037037037034</v>
      </c>
      <c r="D5449">
        <v>50</v>
      </c>
      <c r="E5449">
        <v>13079</v>
      </c>
      <c r="F5449">
        <v>665</v>
      </c>
      <c r="G5449">
        <v>9105</v>
      </c>
      <c r="H5449">
        <v>389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5">
      <c r="A5450" s="1" t="s">
        <v>20</v>
      </c>
      <c r="B5450" s="2">
        <v>44404</v>
      </c>
      <c r="C5450" s="3">
        <v>0.48788194444444444</v>
      </c>
      <c r="D5450">
        <v>50</v>
      </c>
      <c r="E5450">
        <v>13080</v>
      </c>
      <c r="F5450">
        <v>666</v>
      </c>
      <c r="G5450">
        <v>9105</v>
      </c>
      <c r="H5450">
        <v>389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5">
      <c r="A5451" s="1" t="s">
        <v>20</v>
      </c>
      <c r="B5451" s="2">
        <v>44404</v>
      </c>
      <c r="C5451" s="3">
        <v>0.48789351851851853</v>
      </c>
      <c r="D5451">
        <v>50</v>
      </c>
      <c r="E5451">
        <v>13081</v>
      </c>
      <c r="F5451">
        <v>667</v>
      </c>
      <c r="G5451">
        <v>9105</v>
      </c>
      <c r="H5451">
        <v>389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s="1" t="s">
        <v>20</v>
      </c>
      <c r="B5452" s="2">
        <v>44404</v>
      </c>
      <c r="C5452" s="3">
        <v>0.48790509259259257</v>
      </c>
      <c r="D5452">
        <v>50</v>
      </c>
      <c r="E5452">
        <v>13082</v>
      </c>
      <c r="F5452">
        <v>668</v>
      </c>
      <c r="G5452">
        <v>9105</v>
      </c>
      <c r="H5452">
        <v>389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s="1" t="s">
        <v>20</v>
      </c>
      <c r="B5453" s="2">
        <v>44404</v>
      </c>
      <c r="C5453" s="3">
        <v>0.48791666666666667</v>
      </c>
      <c r="D5453">
        <v>50</v>
      </c>
      <c r="E5453">
        <v>13083</v>
      </c>
      <c r="F5453">
        <v>669</v>
      </c>
      <c r="G5453">
        <v>9105</v>
      </c>
      <c r="H5453">
        <v>389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5">
      <c r="A5454" s="1" t="s">
        <v>20</v>
      </c>
      <c r="B5454" s="2">
        <v>44404</v>
      </c>
      <c r="C5454" s="3">
        <v>0.48792824074074076</v>
      </c>
      <c r="D5454">
        <v>50</v>
      </c>
      <c r="E5454">
        <v>13084</v>
      </c>
      <c r="F5454">
        <v>670</v>
      </c>
      <c r="G5454">
        <v>9106</v>
      </c>
      <c r="H5454">
        <v>389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s="1" t="s">
        <v>20</v>
      </c>
      <c r="B5455" s="2">
        <v>44404</v>
      </c>
      <c r="C5455" s="3">
        <v>0.4879398148148148</v>
      </c>
      <c r="D5455">
        <v>50</v>
      </c>
      <c r="E5455">
        <v>13085</v>
      </c>
      <c r="F5455">
        <v>671</v>
      </c>
      <c r="G5455">
        <v>9106</v>
      </c>
      <c r="H5455">
        <v>389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5">
      <c r="A5456" s="1" t="s">
        <v>20</v>
      </c>
      <c r="B5456" s="2">
        <v>44404</v>
      </c>
      <c r="C5456" s="3">
        <v>0.48795138888888889</v>
      </c>
      <c r="D5456">
        <v>50</v>
      </c>
      <c r="E5456">
        <v>13086</v>
      </c>
      <c r="F5456">
        <v>672</v>
      </c>
      <c r="G5456">
        <v>9106</v>
      </c>
      <c r="H5456">
        <v>389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5">
      <c r="A5457" s="1" t="s">
        <v>20</v>
      </c>
      <c r="B5457" s="2">
        <v>44404</v>
      </c>
      <c r="C5457" s="3">
        <v>0.48796296296296299</v>
      </c>
      <c r="D5457">
        <v>50</v>
      </c>
      <c r="E5457">
        <v>13087</v>
      </c>
      <c r="F5457">
        <v>673</v>
      </c>
      <c r="G5457">
        <v>9106</v>
      </c>
      <c r="H5457">
        <v>389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s="1" t="s">
        <v>20</v>
      </c>
      <c r="B5458" s="2">
        <v>44404</v>
      </c>
      <c r="C5458" s="3">
        <v>0.48797453703703703</v>
      </c>
      <c r="D5458">
        <v>50</v>
      </c>
      <c r="E5458">
        <v>13088</v>
      </c>
      <c r="F5458">
        <v>675</v>
      </c>
      <c r="G5458">
        <v>9106</v>
      </c>
      <c r="H5458">
        <v>389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s="1" t="s">
        <v>20</v>
      </c>
      <c r="B5459" s="2">
        <v>44404</v>
      </c>
      <c r="C5459" s="3">
        <v>0.48798611111111112</v>
      </c>
      <c r="D5459">
        <v>50</v>
      </c>
      <c r="E5459">
        <v>13089</v>
      </c>
      <c r="F5459">
        <v>676</v>
      </c>
      <c r="G5459">
        <v>9106</v>
      </c>
      <c r="H5459">
        <v>389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5">
      <c r="A5460" s="1" t="s">
        <v>20</v>
      </c>
      <c r="B5460" s="2">
        <v>44404</v>
      </c>
      <c r="C5460" s="3">
        <v>0.48799768518518516</v>
      </c>
      <c r="D5460">
        <v>50</v>
      </c>
      <c r="E5460">
        <v>13090</v>
      </c>
      <c r="F5460">
        <v>677</v>
      </c>
      <c r="G5460">
        <v>9106</v>
      </c>
      <c r="H5460">
        <v>389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5">
      <c r="A5461" s="1" t="s">
        <v>20</v>
      </c>
      <c r="B5461" s="2">
        <v>44404</v>
      </c>
      <c r="C5461" s="3">
        <v>0.48800925925925925</v>
      </c>
      <c r="D5461">
        <v>50</v>
      </c>
      <c r="E5461">
        <v>13091</v>
      </c>
      <c r="F5461">
        <v>678</v>
      </c>
      <c r="G5461">
        <v>9106</v>
      </c>
      <c r="H5461">
        <v>389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s="1" t="s">
        <v>20</v>
      </c>
      <c r="B5462" s="2">
        <v>44404</v>
      </c>
      <c r="C5462" s="3">
        <v>0.48802083333333335</v>
      </c>
      <c r="D5462">
        <v>50</v>
      </c>
      <c r="E5462">
        <v>13092</v>
      </c>
      <c r="F5462">
        <v>679</v>
      </c>
      <c r="G5462">
        <v>9106</v>
      </c>
      <c r="H5462">
        <v>388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s="1" t="s">
        <v>20</v>
      </c>
      <c r="B5463" s="2">
        <v>44404</v>
      </c>
      <c r="C5463" s="3">
        <v>0.48803240740740739</v>
      </c>
      <c r="D5463">
        <v>50</v>
      </c>
      <c r="E5463">
        <v>13093</v>
      </c>
      <c r="F5463">
        <v>680</v>
      </c>
      <c r="G5463">
        <v>9106</v>
      </c>
      <c r="H5463">
        <v>388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s="1" t="s">
        <v>20</v>
      </c>
      <c r="B5464" s="2">
        <v>44404</v>
      </c>
      <c r="C5464" s="3">
        <v>0.48804398148148148</v>
      </c>
      <c r="D5464">
        <v>50</v>
      </c>
      <c r="E5464">
        <v>13094</v>
      </c>
      <c r="F5464">
        <v>681</v>
      </c>
      <c r="G5464">
        <v>9106</v>
      </c>
      <c r="H5464">
        <v>389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s="1" t="s">
        <v>20</v>
      </c>
      <c r="B5465" s="2">
        <v>44404</v>
      </c>
      <c r="C5465" s="3">
        <v>0.48805555555555558</v>
      </c>
      <c r="D5465">
        <v>50</v>
      </c>
      <c r="E5465">
        <v>13095</v>
      </c>
      <c r="F5465">
        <v>682</v>
      </c>
      <c r="G5465">
        <v>9105</v>
      </c>
      <c r="H5465">
        <v>389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s="1" t="s">
        <v>20</v>
      </c>
      <c r="B5466" s="2">
        <v>44404</v>
      </c>
      <c r="C5466" s="3">
        <v>0.48806712962962961</v>
      </c>
      <c r="D5466">
        <v>50</v>
      </c>
      <c r="E5466">
        <v>13096</v>
      </c>
      <c r="F5466">
        <v>683</v>
      </c>
      <c r="G5466">
        <v>9105</v>
      </c>
      <c r="H5466">
        <v>389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s="1" t="s">
        <v>20</v>
      </c>
      <c r="B5467" s="2">
        <v>44404</v>
      </c>
      <c r="C5467" s="3">
        <v>0.48807870370370371</v>
      </c>
      <c r="D5467">
        <v>50</v>
      </c>
      <c r="E5467">
        <v>13097</v>
      </c>
      <c r="F5467">
        <v>684</v>
      </c>
      <c r="G5467">
        <v>9105</v>
      </c>
      <c r="H5467">
        <v>389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s="1" t="s">
        <v>20</v>
      </c>
      <c r="B5468" s="2">
        <v>44404</v>
      </c>
      <c r="C5468" s="3">
        <v>0.4880902777777778</v>
      </c>
      <c r="D5468">
        <v>50</v>
      </c>
      <c r="E5468">
        <v>13098</v>
      </c>
      <c r="F5468">
        <v>685</v>
      </c>
      <c r="G5468">
        <v>9105</v>
      </c>
      <c r="H5468">
        <v>389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5">
      <c r="A5469" s="1" t="s">
        <v>20</v>
      </c>
      <c r="B5469" s="2">
        <v>44404</v>
      </c>
      <c r="C5469" s="3">
        <v>0.48810185185185184</v>
      </c>
      <c r="D5469">
        <v>50</v>
      </c>
      <c r="E5469">
        <v>13099</v>
      </c>
      <c r="F5469">
        <v>686</v>
      </c>
      <c r="G5469">
        <v>9105</v>
      </c>
      <c r="H5469">
        <v>389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5">
      <c r="A5470" s="1" t="s">
        <v>20</v>
      </c>
      <c r="B5470" s="2">
        <v>44404</v>
      </c>
      <c r="C5470" s="3">
        <v>0.48811342592592594</v>
      </c>
      <c r="D5470">
        <v>50</v>
      </c>
      <c r="E5470">
        <v>13100</v>
      </c>
      <c r="F5470">
        <v>686</v>
      </c>
      <c r="G5470">
        <v>9105</v>
      </c>
      <c r="H5470">
        <v>389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5">
      <c r="A5471" s="1" t="s">
        <v>20</v>
      </c>
      <c r="B5471" s="2">
        <v>44404</v>
      </c>
      <c r="C5471" s="3">
        <v>0.48812499999999998</v>
      </c>
      <c r="D5471">
        <v>50</v>
      </c>
      <c r="E5471">
        <v>13101</v>
      </c>
      <c r="F5471">
        <v>687</v>
      </c>
      <c r="G5471">
        <v>9105</v>
      </c>
      <c r="H5471">
        <v>388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s="1" t="s">
        <v>20</v>
      </c>
      <c r="B5472" s="2">
        <v>44404</v>
      </c>
      <c r="C5472" s="3">
        <v>0.48813657407407407</v>
      </c>
      <c r="D5472">
        <v>50</v>
      </c>
      <c r="E5472">
        <v>13102</v>
      </c>
      <c r="F5472">
        <v>688</v>
      </c>
      <c r="G5472">
        <v>9105</v>
      </c>
      <c r="H5472">
        <v>388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s="1" t="s">
        <v>20</v>
      </c>
      <c r="B5473" s="2">
        <v>44404</v>
      </c>
      <c r="C5473" s="3">
        <v>0.48814814814814816</v>
      </c>
      <c r="D5473">
        <v>50</v>
      </c>
      <c r="E5473">
        <v>13103</v>
      </c>
      <c r="F5473">
        <v>689</v>
      </c>
      <c r="G5473">
        <v>9105</v>
      </c>
      <c r="H5473">
        <v>389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s="1" t="s">
        <v>20</v>
      </c>
      <c r="B5474" s="2">
        <v>44404</v>
      </c>
      <c r="C5474" s="3">
        <v>0.4881597222222222</v>
      </c>
      <c r="D5474">
        <v>50</v>
      </c>
      <c r="E5474">
        <v>13104</v>
      </c>
      <c r="F5474">
        <v>690</v>
      </c>
      <c r="G5474">
        <v>9105</v>
      </c>
      <c r="H5474">
        <v>389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s="1" t="s">
        <v>20</v>
      </c>
      <c r="B5475" s="2">
        <v>44404</v>
      </c>
      <c r="C5475" s="3">
        <v>0.4881712962962963</v>
      </c>
      <c r="D5475">
        <v>50</v>
      </c>
      <c r="E5475">
        <v>13105</v>
      </c>
      <c r="F5475">
        <v>691</v>
      </c>
      <c r="G5475">
        <v>9105</v>
      </c>
      <c r="H5475">
        <v>389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5">
      <c r="A5476" s="1" t="s">
        <v>20</v>
      </c>
      <c r="B5476" s="2">
        <v>44404</v>
      </c>
      <c r="C5476" s="3">
        <v>0.48818287037037039</v>
      </c>
      <c r="D5476">
        <v>50</v>
      </c>
      <c r="E5476">
        <v>13106</v>
      </c>
      <c r="F5476">
        <v>692</v>
      </c>
      <c r="G5476">
        <v>9105</v>
      </c>
      <c r="H5476">
        <v>389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s="1" t="s">
        <v>20</v>
      </c>
      <c r="B5477" s="2">
        <v>44404</v>
      </c>
      <c r="C5477" s="3">
        <v>0.48819444444444443</v>
      </c>
      <c r="D5477">
        <v>50</v>
      </c>
      <c r="E5477">
        <v>13107</v>
      </c>
      <c r="F5477">
        <v>693</v>
      </c>
      <c r="G5477">
        <v>9105</v>
      </c>
      <c r="H5477">
        <v>389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s="1" t="s">
        <v>20</v>
      </c>
      <c r="B5478" s="2">
        <v>44404</v>
      </c>
      <c r="C5478" s="3">
        <v>0.48820601851851853</v>
      </c>
      <c r="D5478">
        <v>50</v>
      </c>
      <c r="E5478">
        <v>13108</v>
      </c>
      <c r="F5478">
        <v>695</v>
      </c>
      <c r="G5478">
        <v>9106</v>
      </c>
      <c r="H5478">
        <v>389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5">
      <c r="A5479" s="1" t="s">
        <v>20</v>
      </c>
      <c r="B5479" s="2">
        <v>44404</v>
      </c>
      <c r="C5479" s="3">
        <v>0.48821759259259262</v>
      </c>
      <c r="D5479">
        <v>50</v>
      </c>
      <c r="E5479">
        <v>13109</v>
      </c>
      <c r="F5479">
        <v>696</v>
      </c>
      <c r="G5479">
        <v>9106</v>
      </c>
      <c r="H5479">
        <v>389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5">
      <c r="A5480" s="1" t="s">
        <v>20</v>
      </c>
      <c r="B5480" s="2">
        <v>44404</v>
      </c>
      <c r="C5480" s="3">
        <v>0.48822916666666666</v>
      </c>
      <c r="D5480">
        <v>50</v>
      </c>
      <c r="E5480">
        <v>13110</v>
      </c>
      <c r="F5480">
        <v>697</v>
      </c>
      <c r="G5480">
        <v>9106</v>
      </c>
      <c r="H5480">
        <v>388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5">
      <c r="A5481" s="1" t="s">
        <v>20</v>
      </c>
      <c r="B5481" s="2">
        <v>44404</v>
      </c>
      <c r="C5481" s="3">
        <v>0.48824074074074075</v>
      </c>
      <c r="D5481">
        <v>50</v>
      </c>
      <c r="E5481">
        <v>13111</v>
      </c>
      <c r="F5481">
        <v>697</v>
      </c>
      <c r="G5481">
        <v>9106</v>
      </c>
      <c r="H5481">
        <v>389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5">
      <c r="A5482" s="1" t="s">
        <v>20</v>
      </c>
      <c r="B5482" s="2">
        <v>44404</v>
      </c>
      <c r="C5482" s="3">
        <v>0.48825231481481479</v>
      </c>
      <c r="D5482">
        <v>50</v>
      </c>
      <c r="E5482">
        <v>13112</v>
      </c>
      <c r="F5482">
        <v>699</v>
      </c>
      <c r="G5482">
        <v>9106</v>
      </c>
      <c r="H5482">
        <v>389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5">
      <c r="A5483" s="1" t="s">
        <v>20</v>
      </c>
      <c r="B5483" s="2">
        <v>44404</v>
      </c>
      <c r="C5483" s="3">
        <v>0.48826388888888889</v>
      </c>
      <c r="D5483">
        <v>50</v>
      </c>
      <c r="E5483">
        <v>13113</v>
      </c>
      <c r="F5483">
        <v>700</v>
      </c>
      <c r="G5483">
        <v>9106</v>
      </c>
      <c r="H5483">
        <v>388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5">
      <c r="A5484" s="1" t="s">
        <v>20</v>
      </c>
      <c r="B5484" s="2">
        <v>44404</v>
      </c>
      <c r="C5484" s="3">
        <v>0.48827546296296298</v>
      </c>
      <c r="D5484">
        <v>50</v>
      </c>
      <c r="E5484">
        <v>13114</v>
      </c>
      <c r="F5484">
        <v>701</v>
      </c>
      <c r="G5484">
        <v>9106</v>
      </c>
      <c r="H5484">
        <v>389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5">
      <c r="A5485" s="1" t="s">
        <v>20</v>
      </c>
      <c r="B5485" s="2">
        <v>44404</v>
      </c>
      <c r="C5485" s="3">
        <v>0.48828703703703702</v>
      </c>
      <c r="D5485">
        <v>50</v>
      </c>
      <c r="E5485">
        <v>13115</v>
      </c>
      <c r="F5485">
        <v>702</v>
      </c>
      <c r="G5485">
        <v>9105</v>
      </c>
      <c r="H5485">
        <v>388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5">
      <c r="A5486" s="1" t="s">
        <v>20</v>
      </c>
      <c r="B5486" s="2">
        <v>44404</v>
      </c>
      <c r="C5486" s="3">
        <v>0.48829861111111111</v>
      </c>
      <c r="D5486">
        <v>50</v>
      </c>
      <c r="E5486">
        <v>13116</v>
      </c>
      <c r="F5486">
        <v>703</v>
      </c>
      <c r="G5486">
        <v>9105</v>
      </c>
      <c r="H5486">
        <v>388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5">
      <c r="A5487" s="1" t="s">
        <v>20</v>
      </c>
      <c r="B5487" s="2">
        <v>44404</v>
      </c>
      <c r="C5487" s="3">
        <v>0.48831018518518521</v>
      </c>
      <c r="D5487">
        <v>50</v>
      </c>
      <c r="E5487">
        <v>13117</v>
      </c>
      <c r="F5487">
        <v>704</v>
      </c>
      <c r="G5487">
        <v>9105</v>
      </c>
      <c r="H5487">
        <v>388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5">
      <c r="A5488" s="1" t="s">
        <v>20</v>
      </c>
      <c r="B5488" s="2">
        <v>44404</v>
      </c>
      <c r="C5488" s="3">
        <v>0.48832175925925925</v>
      </c>
      <c r="D5488">
        <v>50</v>
      </c>
      <c r="E5488">
        <v>13118</v>
      </c>
      <c r="F5488">
        <v>705</v>
      </c>
      <c r="G5488">
        <v>9105</v>
      </c>
      <c r="H5488">
        <v>389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s="1" t="s">
        <v>20</v>
      </c>
      <c r="B5489" s="2">
        <v>44404</v>
      </c>
      <c r="C5489" s="3">
        <v>0.48833333333333334</v>
      </c>
      <c r="D5489">
        <v>50</v>
      </c>
      <c r="E5489">
        <v>13119</v>
      </c>
      <c r="F5489">
        <v>706</v>
      </c>
      <c r="G5489">
        <v>9105</v>
      </c>
      <c r="H5489">
        <v>389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5">
      <c r="A5490" s="1" t="s">
        <v>20</v>
      </c>
      <c r="B5490" s="2">
        <v>44404</v>
      </c>
      <c r="C5490" s="3">
        <v>0.48834490740740738</v>
      </c>
      <c r="D5490">
        <v>50</v>
      </c>
      <c r="E5490">
        <v>13120</v>
      </c>
      <c r="F5490">
        <v>707</v>
      </c>
      <c r="G5490">
        <v>9105</v>
      </c>
      <c r="H5490">
        <v>389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s="1" t="s">
        <v>20</v>
      </c>
      <c r="B5491" s="2">
        <v>44404</v>
      </c>
      <c r="C5491" s="3">
        <v>0.48835648148148147</v>
      </c>
      <c r="D5491">
        <v>50</v>
      </c>
      <c r="E5491">
        <v>13121</v>
      </c>
      <c r="F5491">
        <v>708</v>
      </c>
      <c r="G5491">
        <v>9105</v>
      </c>
      <c r="H5491">
        <v>389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s="1" t="s">
        <v>20</v>
      </c>
      <c r="B5492" s="2">
        <v>44404</v>
      </c>
      <c r="C5492" s="3">
        <v>0.48836805555555557</v>
      </c>
      <c r="D5492">
        <v>50</v>
      </c>
      <c r="E5492">
        <v>13122</v>
      </c>
      <c r="F5492">
        <v>709</v>
      </c>
      <c r="G5492">
        <v>9105</v>
      </c>
      <c r="H5492">
        <v>389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s="1" t="s">
        <v>20</v>
      </c>
      <c r="B5493" s="2">
        <v>44404</v>
      </c>
      <c r="C5493" s="3">
        <v>0.48837962962962961</v>
      </c>
      <c r="D5493">
        <v>50</v>
      </c>
      <c r="E5493">
        <v>13123</v>
      </c>
      <c r="F5493">
        <v>710</v>
      </c>
      <c r="G5493">
        <v>9105</v>
      </c>
      <c r="H5493">
        <v>389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s="1" t="s">
        <v>20</v>
      </c>
      <c r="B5494" s="2">
        <v>44404</v>
      </c>
      <c r="C5494" s="3">
        <v>0.4883912037037037</v>
      </c>
      <c r="D5494">
        <v>50</v>
      </c>
      <c r="E5494">
        <v>13124</v>
      </c>
      <c r="F5494">
        <v>711</v>
      </c>
      <c r="G5494">
        <v>9105</v>
      </c>
      <c r="H5494">
        <v>389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s="1" t="s">
        <v>20</v>
      </c>
      <c r="B5495" s="2">
        <v>44404</v>
      </c>
      <c r="C5495" s="3">
        <v>0.4884027777777778</v>
      </c>
      <c r="D5495">
        <v>50</v>
      </c>
      <c r="E5495">
        <v>13125</v>
      </c>
      <c r="F5495">
        <v>712</v>
      </c>
      <c r="G5495">
        <v>9106</v>
      </c>
      <c r="H5495">
        <v>389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s="1" t="s">
        <v>20</v>
      </c>
      <c r="B5496" s="2">
        <v>44404</v>
      </c>
      <c r="C5496" s="3">
        <v>0.48841435185185184</v>
      </c>
      <c r="D5496">
        <v>50</v>
      </c>
      <c r="E5496">
        <v>13126</v>
      </c>
      <c r="F5496">
        <v>713</v>
      </c>
      <c r="G5496">
        <v>9106</v>
      </c>
      <c r="H5496">
        <v>388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s="1" t="s">
        <v>20</v>
      </c>
      <c r="B5497" s="2">
        <v>44404</v>
      </c>
      <c r="C5497" s="3">
        <v>0.48842592592592593</v>
      </c>
      <c r="D5497">
        <v>50</v>
      </c>
      <c r="E5497">
        <v>13127</v>
      </c>
      <c r="F5497">
        <v>714</v>
      </c>
      <c r="G5497">
        <v>9106</v>
      </c>
      <c r="H5497">
        <v>388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s="1" t="s">
        <v>20</v>
      </c>
      <c r="B5498" s="2">
        <v>44404</v>
      </c>
      <c r="C5498" s="3">
        <v>0.48843750000000002</v>
      </c>
      <c r="D5498">
        <v>50</v>
      </c>
      <c r="E5498">
        <v>13128</v>
      </c>
      <c r="F5498">
        <v>715</v>
      </c>
      <c r="G5498">
        <v>9106</v>
      </c>
      <c r="H5498">
        <v>388</v>
      </c>
      <c r="I5498">
        <v>0</v>
      </c>
      <c r="J5498">
        <v>0</v>
      </c>
      <c r="K5498">
        <v>0</v>
      </c>
      <c r="L5498">
        <v>20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s="1" t="s">
        <v>20</v>
      </c>
      <c r="B5499" s="2">
        <v>44404</v>
      </c>
      <c r="C5499" s="3">
        <v>0.48844907407407406</v>
      </c>
      <c r="D5499">
        <v>50</v>
      </c>
      <c r="E5499">
        <v>13129</v>
      </c>
      <c r="F5499">
        <v>716</v>
      </c>
      <c r="G5499">
        <v>9106</v>
      </c>
      <c r="H5499">
        <v>389</v>
      </c>
      <c r="I5499">
        <v>0</v>
      </c>
      <c r="J5499">
        <v>0</v>
      </c>
      <c r="K5499">
        <v>0</v>
      </c>
      <c r="L5499">
        <v>20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5">
      <c r="A5500" s="1" t="s">
        <v>20</v>
      </c>
      <c r="B5500" s="2">
        <v>44404</v>
      </c>
      <c r="C5500" s="3">
        <v>0.48846064814814816</v>
      </c>
      <c r="D5500">
        <v>50</v>
      </c>
      <c r="E5500">
        <v>13130</v>
      </c>
      <c r="F5500">
        <v>718</v>
      </c>
      <c r="G5500">
        <v>9106</v>
      </c>
      <c r="H5500">
        <v>389</v>
      </c>
      <c r="I5500">
        <v>0</v>
      </c>
      <c r="J5500">
        <v>0</v>
      </c>
      <c r="K5500">
        <v>0</v>
      </c>
      <c r="L5500">
        <v>20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5">
      <c r="A5501" s="1" t="s">
        <v>20</v>
      </c>
      <c r="B5501" s="2">
        <v>44404</v>
      </c>
      <c r="C5501" s="3">
        <v>0.4884722222222222</v>
      </c>
      <c r="D5501">
        <v>50</v>
      </c>
      <c r="E5501">
        <v>13131</v>
      </c>
      <c r="F5501">
        <v>719</v>
      </c>
      <c r="G5501">
        <v>9106</v>
      </c>
      <c r="H5501">
        <v>389</v>
      </c>
      <c r="I5501">
        <v>0</v>
      </c>
      <c r="J5501">
        <v>0</v>
      </c>
      <c r="K5501">
        <v>0</v>
      </c>
      <c r="L5501">
        <v>20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s="1" t="s">
        <v>20</v>
      </c>
      <c r="B5502" s="2">
        <v>44404</v>
      </c>
      <c r="C5502" s="3">
        <v>0.48848379629629629</v>
      </c>
      <c r="D5502">
        <v>50</v>
      </c>
      <c r="E5502">
        <v>13132</v>
      </c>
      <c r="F5502">
        <v>720</v>
      </c>
      <c r="G5502">
        <v>9106</v>
      </c>
      <c r="H5502">
        <v>389</v>
      </c>
      <c r="I5502">
        <v>0</v>
      </c>
      <c r="J5502">
        <v>0</v>
      </c>
      <c r="K5502">
        <v>0</v>
      </c>
      <c r="L5502">
        <v>20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s="1" t="s">
        <v>20</v>
      </c>
      <c r="B5503" s="2">
        <v>44404</v>
      </c>
      <c r="C5503" s="3">
        <v>0.48849537037037039</v>
      </c>
      <c r="D5503">
        <v>50</v>
      </c>
      <c r="E5503">
        <v>13133</v>
      </c>
      <c r="F5503">
        <v>721</v>
      </c>
      <c r="G5503">
        <v>9106</v>
      </c>
      <c r="H5503">
        <v>389</v>
      </c>
      <c r="I5503">
        <v>0</v>
      </c>
      <c r="J5503">
        <v>0</v>
      </c>
      <c r="K5503">
        <v>0</v>
      </c>
      <c r="L5503">
        <v>20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5">
      <c r="A5504" s="1" t="s">
        <v>20</v>
      </c>
      <c r="B5504" s="2">
        <v>44404</v>
      </c>
      <c r="C5504" s="3">
        <v>0.48850694444444442</v>
      </c>
      <c r="D5504">
        <v>50</v>
      </c>
      <c r="E5504">
        <v>13134</v>
      </c>
      <c r="F5504">
        <v>722</v>
      </c>
      <c r="G5504">
        <v>9106</v>
      </c>
      <c r="H5504">
        <v>388</v>
      </c>
      <c r="I5504">
        <v>0</v>
      </c>
      <c r="J5504">
        <v>0</v>
      </c>
      <c r="K5504">
        <v>0</v>
      </c>
      <c r="L5504">
        <v>20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5">
      <c r="A5505" s="1" t="s">
        <v>21</v>
      </c>
      <c r="B5505" s="2">
        <v>44404</v>
      </c>
      <c r="C5505" s="3">
        <v>0.48842592592592593</v>
      </c>
      <c r="D5505">
        <v>50</v>
      </c>
      <c r="E5505">
        <v>13127</v>
      </c>
      <c r="F5505">
        <v>714</v>
      </c>
      <c r="G5505">
        <v>9106</v>
      </c>
      <c r="H5505">
        <v>388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s="1" t="s">
        <v>22</v>
      </c>
      <c r="B5506" s="2"/>
      <c r="C5506" s="3"/>
    </row>
    <row r="5507" spans="1:17" x14ac:dyDescent="0.25">
      <c r="A5507" s="1" t="s">
        <v>17</v>
      </c>
      <c r="B5507" s="2">
        <v>44404</v>
      </c>
      <c r="C5507" s="3">
        <v>0.48854166666666665</v>
      </c>
      <c r="D5507">
        <v>50</v>
      </c>
      <c r="E5507">
        <v>13137</v>
      </c>
      <c r="F5507">
        <v>725</v>
      </c>
      <c r="G5507">
        <v>9106</v>
      </c>
      <c r="H5507">
        <v>388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s="1" t="s">
        <v>17</v>
      </c>
      <c r="B5508" s="2">
        <v>44404</v>
      </c>
      <c r="C5508" s="3">
        <v>0.48859953703703701</v>
      </c>
      <c r="D5508">
        <v>50</v>
      </c>
      <c r="E5508">
        <v>13142</v>
      </c>
      <c r="F5508">
        <v>730</v>
      </c>
      <c r="G5508">
        <v>9105</v>
      </c>
      <c r="H5508">
        <v>388</v>
      </c>
      <c r="I5508">
        <v>0</v>
      </c>
      <c r="J5508">
        <v>0</v>
      </c>
      <c r="K5508">
        <v>0</v>
      </c>
      <c r="L5508">
        <v>25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5">
      <c r="A5509" s="1" t="s">
        <v>17</v>
      </c>
      <c r="B5509" s="2">
        <v>44404</v>
      </c>
      <c r="C5509" s="3">
        <v>0.48865740740740743</v>
      </c>
      <c r="D5509">
        <v>50</v>
      </c>
      <c r="E5509">
        <v>13147</v>
      </c>
      <c r="F5509">
        <v>735</v>
      </c>
      <c r="G5509">
        <v>9105</v>
      </c>
      <c r="H5509">
        <v>388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5">
      <c r="A5510" s="1" t="s">
        <v>17</v>
      </c>
      <c r="B5510" s="2">
        <v>44404</v>
      </c>
      <c r="C5510" s="3">
        <v>0.48871527777777779</v>
      </c>
      <c r="D5510">
        <v>50</v>
      </c>
      <c r="E5510">
        <v>13152</v>
      </c>
      <c r="F5510">
        <v>739</v>
      </c>
      <c r="G5510">
        <v>9105</v>
      </c>
      <c r="H5510">
        <v>389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5">
      <c r="A5511" s="1" t="s">
        <v>17</v>
      </c>
      <c r="B5511" s="2">
        <v>44404</v>
      </c>
      <c r="C5511" s="3">
        <v>0.48877314814814815</v>
      </c>
      <c r="D5511">
        <v>50</v>
      </c>
      <c r="E5511">
        <v>13157</v>
      </c>
      <c r="F5511">
        <v>733</v>
      </c>
      <c r="G5511">
        <v>9105</v>
      </c>
      <c r="H5511">
        <v>389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25">
      <c r="A5512" s="1" t="s">
        <v>17</v>
      </c>
      <c r="B5512" s="2">
        <v>44404</v>
      </c>
      <c r="C5512" s="3">
        <v>0.48883101851851851</v>
      </c>
      <c r="D5512">
        <v>50</v>
      </c>
      <c r="E5512">
        <v>13162</v>
      </c>
      <c r="F5512">
        <v>712</v>
      </c>
      <c r="G5512">
        <v>9105</v>
      </c>
      <c r="H5512">
        <v>388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s="1" t="s">
        <v>17</v>
      </c>
      <c r="B5513" s="2">
        <v>44404</v>
      </c>
      <c r="C5513" s="3">
        <v>0.48888888888888887</v>
      </c>
      <c r="D5513">
        <v>50</v>
      </c>
      <c r="E5513">
        <v>13167</v>
      </c>
      <c r="F5513">
        <v>708</v>
      </c>
      <c r="G5513">
        <v>9105</v>
      </c>
      <c r="H5513">
        <v>388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s="1" t="s">
        <v>17</v>
      </c>
      <c r="B5514" s="2">
        <v>44404</v>
      </c>
      <c r="C5514" s="3">
        <v>0.48894675925925923</v>
      </c>
      <c r="D5514">
        <v>50</v>
      </c>
      <c r="E5514">
        <v>13172</v>
      </c>
      <c r="F5514">
        <v>706</v>
      </c>
      <c r="G5514">
        <v>9105</v>
      </c>
      <c r="H5514">
        <v>389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5">
      <c r="A5515" s="1" t="s">
        <v>17</v>
      </c>
      <c r="B5515" s="2">
        <v>44404</v>
      </c>
      <c r="C5515" s="3">
        <v>0.48900462962962965</v>
      </c>
      <c r="D5515">
        <v>50</v>
      </c>
      <c r="E5515">
        <v>13177</v>
      </c>
      <c r="F5515">
        <v>707</v>
      </c>
      <c r="G5515">
        <v>9105</v>
      </c>
      <c r="H5515">
        <v>389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s="1" t="s">
        <v>17</v>
      </c>
      <c r="B5516" s="2">
        <v>44404</v>
      </c>
      <c r="C5516" s="3">
        <v>0.48906250000000001</v>
      </c>
      <c r="D5516">
        <v>50</v>
      </c>
      <c r="E5516">
        <v>13182</v>
      </c>
      <c r="F5516">
        <v>706</v>
      </c>
      <c r="G5516">
        <v>9105</v>
      </c>
      <c r="H5516">
        <v>388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5">
      <c r="A5517" s="1" t="s">
        <v>17</v>
      </c>
      <c r="B5517" s="2">
        <v>44404</v>
      </c>
      <c r="C5517" s="3">
        <v>0.48912037037037037</v>
      </c>
      <c r="D5517">
        <v>50</v>
      </c>
      <c r="E5517">
        <v>13187</v>
      </c>
      <c r="F5517">
        <v>707</v>
      </c>
      <c r="G5517">
        <v>9105</v>
      </c>
      <c r="H5517">
        <v>389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5">
      <c r="A5518" s="1" t="s">
        <v>17</v>
      </c>
      <c r="B5518" s="2">
        <v>44404</v>
      </c>
      <c r="C5518" s="3">
        <v>0.48917824074074073</v>
      </c>
      <c r="D5518">
        <v>50</v>
      </c>
      <c r="E5518">
        <v>13192</v>
      </c>
      <c r="F5518">
        <v>690</v>
      </c>
      <c r="G5518">
        <v>9105</v>
      </c>
      <c r="H5518">
        <v>388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s="1" t="s">
        <v>17</v>
      </c>
      <c r="B5519" s="2">
        <v>44404</v>
      </c>
      <c r="C5519" s="3">
        <v>0.48923611111111109</v>
      </c>
      <c r="D5519">
        <v>50</v>
      </c>
      <c r="E5519">
        <v>13197</v>
      </c>
      <c r="F5519">
        <v>677</v>
      </c>
      <c r="G5519">
        <v>9105</v>
      </c>
      <c r="H5519">
        <v>388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25">
      <c r="A5520" s="1" t="s">
        <v>18</v>
      </c>
      <c r="B5520" s="2"/>
      <c r="C5520" s="3"/>
    </row>
    <row r="5521" spans="1:17" x14ac:dyDescent="0.25">
      <c r="A5521" s="1" t="s">
        <v>17</v>
      </c>
      <c r="B5521" s="2">
        <v>44404</v>
      </c>
      <c r="C5521" s="3">
        <v>0.48959490740740741</v>
      </c>
      <c r="D5521">
        <v>51</v>
      </c>
      <c r="E5521">
        <v>13228</v>
      </c>
      <c r="F5521">
        <v>519</v>
      </c>
      <c r="G5521">
        <v>9105</v>
      </c>
      <c r="H5521">
        <v>388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5">
      <c r="A5522" s="1" t="s">
        <v>17</v>
      </c>
      <c r="B5522" s="2">
        <v>44404</v>
      </c>
      <c r="C5522" s="3">
        <v>0.48965277777777777</v>
      </c>
      <c r="D5522">
        <v>51</v>
      </c>
      <c r="E5522">
        <v>13233</v>
      </c>
      <c r="F5522">
        <v>570</v>
      </c>
      <c r="G5522">
        <v>9105</v>
      </c>
      <c r="H5522">
        <v>389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5">
      <c r="A5523" s="1" t="s">
        <v>17</v>
      </c>
      <c r="B5523" s="2">
        <v>44404</v>
      </c>
      <c r="C5523" s="3">
        <v>0.48971064814814813</v>
      </c>
      <c r="D5523">
        <v>51</v>
      </c>
      <c r="E5523">
        <v>13238</v>
      </c>
      <c r="F5523">
        <v>597</v>
      </c>
      <c r="G5523">
        <v>9105</v>
      </c>
      <c r="H5523">
        <v>389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s="1" t="s">
        <v>19</v>
      </c>
      <c r="B5524" s="2"/>
      <c r="C5524" s="3"/>
    </row>
    <row r="5525" spans="1:17" x14ac:dyDescent="0.25">
      <c r="A5525" s="1" t="s">
        <v>20</v>
      </c>
      <c r="B5525" s="2">
        <v>44404</v>
      </c>
      <c r="C5525" s="3">
        <v>0.48978009259259259</v>
      </c>
      <c r="D5525">
        <v>51</v>
      </c>
      <c r="E5525">
        <v>13244</v>
      </c>
      <c r="F5525">
        <v>611</v>
      </c>
      <c r="G5525">
        <v>9105</v>
      </c>
      <c r="H5525">
        <v>389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5">
      <c r="A5526" s="1" t="s">
        <v>20</v>
      </c>
      <c r="B5526" s="2">
        <v>44404</v>
      </c>
      <c r="C5526" s="3">
        <v>0.48979166666666668</v>
      </c>
      <c r="D5526">
        <v>51</v>
      </c>
      <c r="E5526">
        <v>13245</v>
      </c>
      <c r="F5526">
        <v>612</v>
      </c>
      <c r="G5526">
        <v>9105</v>
      </c>
      <c r="H5526">
        <v>388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s="1" t="s">
        <v>20</v>
      </c>
      <c r="B5527" s="2">
        <v>44404</v>
      </c>
      <c r="C5527" s="3">
        <v>0.48980324074074072</v>
      </c>
      <c r="D5527">
        <v>51</v>
      </c>
      <c r="E5527">
        <v>13246</v>
      </c>
      <c r="F5527">
        <v>613</v>
      </c>
      <c r="G5527">
        <v>9105</v>
      </c>
      <c r="H5527">
        <v>388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5">
      <c r="A5528" s="1" t="s">
        <v>20</v>
      </c>
      <c r="B5528" s="2">
        <v>44404</v>
      </c>
      <c r="C5528" s="3">
        <v>0.48981481481481481</v>
      </c>
      <c r="D5528">
        <v>51</v>
      </c>
      <c r="E5528">
        <v>13247</v>
      </c>
      <c r="F5528">
        <v>614</v>
      </c>
      <c r="G5528">
        <v>9105</v>
      </c>
      <c r="H5528">
        <v>388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5">
      <c r="A5529" s="1" t="s">
        <v>20</v>
      </c>
      <c r="B5529" s="2">
        <v>44404</v>
      </c>
      <c r="C5529" s="3">
        <v>0.48982638888888891</v>
      </c>
      <c r="D5529">
        <v>51</v>
      </c>
      <c r="E5529">
        <v>13248</v>
      </c>
      <c r="F5529">
        <v>615</v>
      </c>
      <c r="G5529">
        <v>9105</v>
      </c>
      <c r="H5529">
        <v>387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5">
      <c r="A5530" s="1" t="s">
        <v>20</v>
      </c>
      <c r="B5530" s="2">
        <v>44404</v>
      </c>
      <c r="C5530" s="3">
        <v>0.48983796296296295</v>
      </c>
      <c r="D5530">
        <v>51</v>
      </c>
      <c r="E5530">
        <v>13249</v>
      </c>
      <c r="F5530">
        <v>615</v>
      </c>
      <c r="G5530">
        <v>9105</v>
      </c>
      <c r="H5530">
        <v>388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5">
      <c r="A5531" s="1" t="s">
        <v>20</v>
      </c>
      <c r="B5531" s="2">
        <v>44404</v>
      </c>
      <c r="C5531" s="3">
        <v>0.48984953703703704</v>
      </c>
      <c r="D5531">
        <v>51</v>
      </c>
      <c r="E5531">
        <v>13250</v>
      </c>
      <c r="F5531">
        <v>615</v>
      </c>
      <c r="G5531">
        <v>9105</v>
      </c>
      <c r="H5531">
        <v>388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5">
      <c r="A5532" s="1" t="s">
        <v>20</v>
      </c>
      <c r="B5532" s="2">
        <v>44404</v>
      </c>
      <c r="C5532" s="3">
        <v>0.48986111111111114</v>
      </c>
      <c r="D5532">
        <v>51</v>
      </c>
      <c r="E5532">
        <v>13251</v>
      </c>
      <c r="F5532">
        <v>616</v>
      </c>
      <c r="G5532">
        <v>9105</v>
      </c>
      <c r="H5532">
        <v>389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5">
      <c r="A5533" s="1" t="s">
        <v>20</v>
      </c>
      <c r="B5533" s="2">
        <v>44404</v>
      </c>
      <c r="C5533" s="3">
        <v>0.48987268518518517</v>
      </c>
      <c r="D5533">
        <v>51</v>
      </c>
      <c r="E5533">
        <v>13252</v>
      </c>
      <c r="F5533">
        <v>617</v>
      </c>
      <c r="G5533">
        <v>9105</v>
      </c>
      <c r="H5533">
        <v>389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5">
      <c r="A5534" s="1" t="s">
        <v>20</v>
      </c>
      <c r="B5534" s="2">
        <v>44404</v>
      </c>
      <c r="C5534" s="3">
        <v>0.48988425925925927</v>
      </c>
      <c r="D5534">
        <v>51</v>
      </c>
      <c r="E5534">
        <v>13253</v>
      </c>
      <c r="F5534">
        <v>617</v>
      </c>
      <c r="G5534">
        <v>9105</v>
      </c>
      <c r="H5534">
        <v>388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5">
      <c r="A5535" s="1" t="s">
        <v>20</v>
      </c>
      <c r="B5535" s="2">
        <v>44404</v>
      </c>
      <c r="C5535" s="3">
        <v>0.48989583333333331</v>
      </c>
      <c r="D5535">
        <v>51</v>
      </c>
      <c r="E5535">
        <v>13254</v>
      </c>
      <c r="F5535">
        <v>618</v>
      </c>
      <c r="G5535">
        <v>9106</v>
      </c>
      <c r="H5535">
        <v>388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5">
      <c r="A5536" s="1" t="s">
        <v>20</v>
      </c>
      <c r="B5536" s="2">
        <v>44404</v>
      </c>
      <c r="C5536" s="3">
        <v>0.4899074074074074</v>
      </c>
      <c r="D5536">
        <v>51</v>
      </c>
      <c r="E5536">
        <v>13255</v>
      </c>
      <c r="F5536">
        <v>618</v>
      </c>
      <c r="G5536">
        <v>9106</v>
      </c>
      <c r="H5536">
        <v>388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s="1" t="s">
        <v>20</v>
      </c>
      <c r="B5537" s="2">
        <v>44404</v>
      </c>
      <c r="C5537" s="3">
        <v>0.4899189814814815</v>
      </c>
      <c r="D5537">
        <v>51</v>
      </c>
      <c r="E5537">
        <v>13256</v>
      </c>
      <c r="F5537">
        <v>619</v>
      </c>
      <c r="G5537">
        <v>9106</v>
      </c>
      <c r="H5537">
        <v>388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5">
      <c r="A5538" s="1" t="s">
        <v>20</v>
      </c>
      <c r="B5538" s="2">
        <v>44404</v>
      </c>
      <c r="C5538" s="3">
        <v>0.48993055555555554</v>
      </c>
      <c r="D5538">
        <v>51</v>
      </c>
      <c r="E5538">
        <v>13257</v>
      </c>
      <c r="F5538">
        <v>619</v>
      </c>
      <c r="G5538">
        <v>9106</v>
      </c>
      <c r="H5538">
        <v>388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5">
      <c r="A5539" s="1" t="s">
        <v>20</v>
      </c>
      <c r="B5539" s="2">
        <v>44404</v>
      </c>
      <c r="C5539" s="3">
        <v>0.48994212962962963</v>
      </c>
      <c r="D5539">
        <v>51</v>
      </c>
      <c r="E5539">
        <v>13258</v>
      </c>
      <c r="F5539">
        <v>619</v>
      </c>
      <c r="G5539">
        <v>9106</v>
      </c>
      <c r="H5539">
        <v>388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s="1" t="s">
        <v>20</v>
      </c>
      <c r="B5540" s="2">
        <v>44404</v>
      </c>
      <c r="C5540" s="3">
        <v>0.48995370370370372</v>
      </c>
      <c r="D5540">
        <v>51</v>
      </c>
      <c r="E5540">
        <v>13259</v>
      </c>
      <c r="F5540">
        <v>619</v>
      </c>
      <c r="G5540">
        <v>9106</v>
      </c>
      <c r="H5540">
        <v>388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5">
      <c r="A5541" s="1" t="s">
        <v>20</v>
      </c>
      <c r="B5541" s="2">
        <v>44404</v>
      </c>
      <c r="C5541" s="3">
        <v>0.48996527777777776</v>
      </c>
      <c r="D5541">
        <v>51</v>
      </c>
      <c r="E5541">
        <v>13260</v>
      </c>
      <c r="F5541">
        <v>620</v>
      </c>
      <c r="G5541">
        <v>9106</v>
      </c>
      <c r="H5541">
        <v>387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s="1" t="s">
        <v>20</v>
      </c>
      <c r="B5542" s="2">
        <v>44404</v>
      </c>
      <c r="C5542" s="3">
        <v>0.48997685185185186</v>
      </c>
      <c r="D5542">
        <v>51</v>
      </c>
      <c r="E5542">
        <v>13261</v>
      </c>
      <c r="F5542">
        <v>620</v>
      </c>
      <c r="G5542">
        <v>9106</v>
      </c>
      <c r="H5542">
        <v>388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5">
      <c r="A5543" s="1" t="s">
        <v>20</v>
      </c>
      <c r="B5543" s="2">
        <v>44404</v>
      </c>
      <c r="C5543" s="3">
        <v>0.48998842592592595</v>
      </c>
      <c r="D5543">
        <v>51</v>
      </c>
      <c r="E5543">
        <v>13262</v>
      </c>
      <c r="F5543">
        <v>620</v>
      </c>
      <c r="G5543">
        <v>9106</v>
      </c>
      <c r="H5543">
        <v>388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s="1" t="s">
        <v>20</v>
      </c>
      <c r="B5544" s="2">
        <v>44404</v>
      </c>
      <c r="C5544" s="3">
        <v>0.49</v>
      </c>
      <c r="D5544">
        <v>51</v>
      </c>
      <c r="E5544">
        <v>13263</v>
      </c>
      <c r="F5544">
        <v>620</v>
      </c>
      <c r="G5544">
        <v>9106</v>
      </c>
      <c r="H5544">
        <v>388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s="1" t="s">
        <v>20</v>
      </c>
      <c r="B5545" s="2">
        <v>44404</v>
      </c>
      <c r="C5545" s="3">
        <v>0.49001157407407409</v>
      </c>
      <c r="D5545">
        <v>51</v>
      </c>
      <c r="E5545">
        <v>13264</v>
      </c>
      <c r="F5545">
        <v>620</v>
      </c>
      <c r="G5545">
        <v>9106</v>
      </c>
      <c r="H5545">
        <v>388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5">
      <c r="A5546" s="1" t="s">
        <v>20</v>
      </c>
      <c r="B5546" s="2">
        <v>44404</v>
      </c>
      <c r="C5546" s="3">
        <v>0.49002314814814812</v>
      </c>
      <c r="D5546">
        <v>51</v>
      </c>
      <c r="E5546">
        <v>13265</v>
      </c>
      <c r="F5546">
        <v>621</v>
      </c>
      <c r="G5546">
        <v>9105</v>
      </c>
      <c r="H5546">
        <v>388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5">
      <c r="A5547" s="1" t="s">
        <v>20</v>
      </c>
      <c r="B5547" s="2">
        <v>44404</v>
      </c>
      <c r="C5547" s="3">
        <v>0.49003472222222222</v>
      </c>
      <c r="D5547">
        <v>51</v>
      </c>
      <c r="E5547">
        <v>13266</v>
      </c>
      <c r="F5547">
        <v>620</v>
      </c>
      <c r="G5547">
        <v>9105</v>
      </c>
      <c r="H5547">
        <v>388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s="1" t="s">
        <v>20</v>
      </c>
      <c r="B5548" s="2">
        <v>44404</v>
      </c>
      <c r="C5548" s="3">
        <v>0.49004629629629631</v>
      </c>
      <c r="D5548">
        <v>51</v>
      </c>
      <c r="E5548">
        <v>13267</v>
      </c>
      <c r="F5548">
        <v>621</v>
      </c>
      <c r="G5548">
        <v>9105</v>
      </c>
      <c r="H5548">
        <v>388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s="1" t="s">
        <v>20</v>
      </c>
      <c r="B5549" s="2">
        <v>44404</v>
      </c>
      <c r="C5549" s="3">
        <v>0.49005787037037035</v>
      </c>
      <c r="D5549" s="4">
        <v>0</v>
      </c>
      <c r="E5549">
        <v>13268</v>
      </c>
      <c r="F5549">
        <v>621</v>
      </c>
      <c r="G5549">
        <v>9105</v>
      </c>
      <c r="H5549">
        <v>388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s="1" t="s">
        <v>20</v>
      </c>
      <c r="B5550" s="2">
        <v>44404</v>
      </c>
      <c r="C5550" s="3">
        <v>0.49006944444444445</v>
      </c>
      <c r="D5550" s="4">
        <v>0</v>
      </c>
      <c r="E5550">
        <v>13269</v>
      </c>
      <c r="F5550">
        <v>621</v>
      </c>
      <c r="G5550">
        <v>9105</v>
      </c>
      <c r="H5550">
        <v>388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s="1" t="s">
        <v>20</v>
      </c>
      <c r="B5551" s="2">
        <v>44404</v>
      </c>
      <c r="C5551" s="3">
        <v>0.49008101851851854</v>
      </c>
      <c r="D5551" s="4">
        <v>0</v>
      </c>
      <c r="E5551">
        <v>13270</v>
      </c>
      <c r="F5551">
        <v>621</v>
      </c>
      <c r="G5551">
        <v>9105</v>
      </c>
      <c r="H5551">
        <v>388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s="1" t="s">
        <v>20</v>
      </c>
      <c r="B5552" s="2">
        <v>44404</v>
      </c>
      <c r="C5552" s="3">
        <v>0.49009259259259258</v>
      </c>
      <c r="D5552" s="4">
        <v>0</v>
      </c>
      <c r="E5552">
        <v>13271</v>
      </c>
      <c r="F5552">
        <v>621</v>
      </c>
      <c r="G5552">
        <v>9105</v>
      </c>
      <c r="H5552">
        <v>388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s="1" t="s">
        <v>20</v>
      </c>
      <c r="B5553" s="2">
        <v>44404</v>
      </c>
      <c r="C5553" s="3">
        <v>0.49010416666666667</v>
      </c>
      <c r="D5553" s="4">
        <v>0</v>
      </c>
      <c r="E5553">
        <v>13272</v>
      </c>
      <c r="F5553">
        <v>621</v>
      </c>
      <c r="G5553">
        <v>9106</v>
      </c>
      <c r="H5553">
        <v>388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s="1" t="s">
        <v>20</v>
      </c>
      <c r="B5554" s="2">
        <v>44404</v>
      </c>
      <c r="C5554" s="3">
        <v>0.49011574074074077</v>
      </c>
      <c r="D5554" s="4">
        <v>0</v>
      </c>
      <c r="E5554">
        <v>13273</v>
      </c>
      <c r="F5554">
        <v>621</v>
      </c>
      <c r="G5554">
        <v>9106</v>
      </c>
      <c r="H5554">
        <v>388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s="1" t="s">
        <v>20</v>
      </c>
      <c r="B5555" s="2">
        <v>44404</v>
      </c>
      <c r="C5555" s="3">
        <v>0.49012731481481481</v>
      </c>
      <c r="D5555" s="4">
        <v>0</v>
      </c>
      <c r="E5555">
        <v>13274</v>
      </c>
      <c r="F5555">
        <v>621</v>
      </c>
      <c r="G5555">
        <v>9106</v>
      </c>
      <c r="H5555">
        <v>388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s="1" t="s">
        <v>20</v>
      </c>
      <c r="B5556" s="2">
        <v>44404</v>
      </c>
      <c r="C5556" s="3">
        <v>0.4901388888888889</v>
      </c>
      <c r="D5556" s="4">
        <v>0</v>
      </c>
      <c r="E5556">
        <v>13275</v>
      </c>
      <c r="F5556">
        <v>621</v>
      </c>
      <c r="G5556">
        <v>9106</v>
      </c>
      <c r="H5556">
        <v>387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s="1" t="s">
        <v>20</v>
      </c>
      <c r="B5557" s="2">
        <v>44404</v>
      </c>
      <c r="C5557" s="3">
        <v>0.49015046296296294</v>
      </c>
      <c r="D5557" s="4">
        <v>0</v>
      </c>
      <c r="E5557">
        <v>13276</v>
      </c>
      <c r="F5557">
        <v>621</v>
      </c>
      <c r="G5557">
        <v>9106</v>
      </c>
      <c r="H5557">
        <v>388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s="1" t="s">
        <v>20</v>
      </c>
      <c r="B5558" s="2">
        <v>44404</v>
      </c>
      <c r="C5558" s="3">
        <v>0.49016203703703703</v>
      </c>
      <c r="D5558" s="4">
        <v>0</v>
      </c>
      <c r="E5558">
        <v>13277</v>
      </c>
      <c r="F5558">
        <v>621</v>
      </c>
      <c r="G5558">
        <v>9106</v>
      </c>
      <c r="H5558">
        <v>388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s="1" t="s">
        <v>20</v>
      </c>
      <c r="B5559" s="2">
        <v>44404</v>
      </c>
      <c r="C5559" s="3">
        <v>0.49017361111111113</v>
      </c>
      <c r="D5559" s="4">
        <v>0</v>
      </c>
      <c r="E5559">
        <v>13278</v>
      </c>
      <c r="F5559">
        <v>621</v>
      </c>
      <c r="G5559">
        <v>9106</v>
      </c>
      <c r="H5559">
        <v>388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s="1" t="s">
        <v>20</v>
      </c>
      <c r="B5560" s="2">
        <v>44404</v>
      </c>
      <c r="C5560" s="3">
        <v>0.49018518518518517</v>
      </c>
      <c r="D5560" s="4">
        <v>0</v>
      </c>
      <c r="E5560">
        <v>13279</v>
      </c>
      <c r="F5560">
        <v>621</v>
      </c>
      <c r="G5560">
        <v>9106</v>
      </c>
      <c r="H5560">
        <v>389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s="1" t="s">
        <v>20</v>
      </c>
      <c r="B5561" s="2">
        <v>44404</v>
      </c>
      <c r="C5561" s="3">
        <v>0.49019675925925926</v>
      </c>
      <c r="D5561" s="4">
        <v>0</v>
      </c>
      <c r="E5561">
        <v>13280</v>
      </c>
      <c r="F5561">
        <v>621</v>
      </c>
      <c r="G5561">
        <v>9106</v>
      </c>
      <c r="H5561">
        <v>388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s="1" t="s">
        <v>20</v>
      </c>
      <c r="B5562" s="2">
        <v>44404</v>
      </c>
      <c r="C5562" s="3">
        <v>0.49020833333333336</v>
      </c>
      <c r="D5562" s="4">
        <v>0</v>
      </c>
      <c r="E5562">
        <v>13281</v>
      </c>
      <c r="F5562">
        <v>621</v>
      </c>
      <c r="G5562">
        <v>9106</v>
      </c>
      <c r="H5562">
        <v>388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s="1" t="s">
        <v>20</v>
      </c>
      <c r="B5563" s="2">
        <v>44404</v>
      </c>
      <c r="C5563" s="3">
        <v>0.4902199074074074</v>
      </c>
      <c r="D5563" s="4">
        <v>0</v>
      </c>
      <c r="E5563">
        <v>13282</v>
      </c>
      <c r="F5563">
        <v>621</v>
      </c>
      <c r="G5563">
        <v>9106</v>
      </c>
      <c r="H5563">
        <v>388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s="1" t="s">
        <v>20</v>
      </c>
      <c r="B5564" s="2">
        <v>44404</v>
      </c>
      <c r="C5564" s="3">
        <v>0.49023148148148149</v>
      </c>
      <c r="D5564" s="4">
        <v>0</v>
      </c>
      <c r="E5564">
        <v>13283</v>
      </c>
      <c r="F5564">
        <v>621</v>
      </c>
      <c r="G5564">
        <v>9106</v>
      </c>
      <c r="H5564">
        <v>388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25">
      <c r="A5565" s="1" t="s">
        <v>20</v>
      </c>
      <c r="B5565" s="2">
        <v>44404</v>
      </c>
      <c r="C5565" s="3">
        <v>0.49024305555555553</v>
      </c>
      <c r="D5565" s="4">
        <v>0</v>
      </c>
      <c r="E5565">
        <v>13284</v>
      </c>
      <c r="F5565">
        <v>621</v>
      </c>
      <c r="G5565">
        <v>9106</v>
      </c>
      <c r="H5565">
        <v>388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s="1" t="s">
        <v>20</v>
      </c>
      <c r="B5566" s="2">
        <v>44404</v>
      </c>
      <c r="C5566" s="3">
        <v>0.49025462962962962</v>
      </c>
      <c r="D5566" s="4">
        <v>0</v>
      </c>
      <c r="E5566">
        <v>13285</v>
      </c>
      <c r="F5566">
        <v>621</v>
      </c>
      <c r="G5566">
        <v>9106</v>
      </c>
      <c r="H5566">
        <v>388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s="1" t="s">
        <v>20</v>
      </c>
      <c r="B5567" s="2">
        <v>44404</v>
      </c>
      <c r="C5567" s="3">
        <v>0.49026620370370372</v>
      </c>
      <c r="D5567" s="4">
        <v>0</v>
      </c>
      <c r="E5567">
        <v>13286</v>
      </c>
      <c r="F5567">
        <v>621</v>
      </c>
      <c r="G5567">
        <v>9106</v>
      </c>
      <c r="H5567">
        <v>388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s="1" t="s">
        <v>20</v>
      </c>
      <c r="B5568" s="2">
        <v>44404</v>
      </c>
      <c r="C5568" s="3">
        <v>0.49027777777777776</v>
      </c>
      <c r="D5568" s="4">
        <v>0</v>
      </c>
      <c r="E5568">
        <v>13287</v>
      </c>
      <c r="F5568">
        <v>621</v>
      </c>
      <c r="G5568">
        <v>9106</v>
      </c>
      <c r="H5568">
        <v>388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s="1" t="s">
        <v>20</v>
      </c>
      <c r="B5569" s="2">
        <v>44404</v>
      </c>
      <c r="C5569" s="3">
        <v>0.49028935185185185</v>
      </c>
      <c r="D5569" s="4">
        <v>0</v>
      </c>
      <c r="E5569">
        <v>13288</v>
      </c>
      <c r="F5569">
        <v>621</v>
      </c>
      <c r="G5569">
        <v>9106</v>
      </c>
      <c r="H5569">
        <v>388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5">
      <c r="A5570" s="1" t="s">
        <v>20</v>
      </c>
      <c r="B5570" s="2">
        <v>44404</v>
      </c>
      <c r="C5570" s="3">
        <v>0.49030092592592595</v>
      </c>
      <c r="D5570" s="4">
        <v>0</v>
      </c>
      <c r="E5570">
        <v>13289</v>
      </c>
      <c r="F5570">
        <v>621</v>
      </c>
      <c r="G5570">
        <v>9106</v>
      </c>
      <c r="H5570">
        <v>388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5">
      <c r="A5571" s="1" t="s">
        <v>20</v>
      </c>
      <c r="B5571" s="2">
        <v>44404</v>
      </c>
      <c r="C5571" s="3">
        <v>0.49031249999999998</v>
      </c>
      <c r="D5571" s="4">
        <v>0</v>
      </c>
      <c r="E5571">
        <v>13290</v>
      </c>
      <c r="F5571">
        <v>621</v>
      </c>
      <c r="G5571">
        <v>9106</v>
      </c>
      <c r="H5571">
        <v>388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5">
      <c r="A5572" s="1" t="s">
        <v>20</v>
      </c>
      <c r="B5572" s="2">
        <v>44404</v>
      </c>
      <c r="C5572" s="3">
        <v>0.49032407407407408</v>
      </c>
      <c r="D5572" s="4">
        <v>0</v>
      </c>
      <c r="E5572">
        <v>13291</v>
      </c>
      <c r="F5572">
        <v>621</v>
      </c>
      <c r="G5572">
        <v>9106</v>
      </c>
      <c r="H5572">
        <v>388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5">
      <c r="A5573" s="1" t="s">
        <v>20</v>
      </c>
      <c r="B5573" s="2">
        <v>44404</v>
      </c>
      <c r="C5573" s="3">
        <v>0.49033564814814817</v>
      </c>
      <c r="D5573" s="4">
        <v>0</v>
      </c>
      <c r="E5573">
        <v>13292</v>
      </c>
      <c r="F5573">
        <v>621</v>
      </c>
      <c r="G5573">
        <v>9106</v>
      </c>
      <c r="H5573">
        <v>387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s="1" t="s">
        <v>20</v>
      </c>
      <c r="B5574" s="2">
        <v>44404</v>
      </c>
      <c r="C5574" s="3">
        <v>0.49034722222222221</v>
      </c>
      <c r="D5574" s="4">
        <v>0</v>
      </c>
      <c r="E5574">
        <v>13293</v>
      </c>
      <c r="F5574">
        <v>621</v>
      </c>
      <c r="G5574">
        <v>9106</v>
      </c>
      <c r="H5574">
        <v>388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s="1" t="s">
        <v>20</v>
      </c>
      <c r="B5575" s="2">
        <v>44404</v>
      </c>
      <c r="C5575" s="3">
        <v>0.49035879629629631</v>
      </c>
      <c r="D5575" s="4">
        <v>0</v>
      </c>
      <c r="E5575">
        <v>13294</v>
      </c>
      <c r="F5575">
        <v>621</v>
      </c>
      <c r="G5575">
        <v>9106</v>
      </c>
      <c r="H5575">
        <v>388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25">
      <c r="A5576" s="1" t="s">
        <v>20</v>
      </c>
      <c r="B5576" s="2">
        <v>44404</v>
      </c>
      <c r="C5576" s="3">
        <v>0.49037037037037035</v>
      </c>
      <c r="D5576" s="4">
        <v>0</v>
      </c>
      <c r="E5576">
        <v>13295</v>
      </c>
      <c r="F5576">
        <v>621</v>
      </c>
      <c r="G5576">
        <v>9106</v>
      </c>
      <c r="H5576">
        <v>388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5">
      <c r="A5577" s="1" t="s">
        <v>20</v>
      </c>
      <c r="B5577" s="2">
        <v>44404</v>
      </c>
      <c r="C5577" s="3">
        <v>0.49038194444444444</v>
      </c>
      <c r="D5577" s="4">
        <v>0</v>
      </c>
      <c r="E5577">
        <v>13296</v>
      </c>
      <c r="F5577">
        <v>621</v>
      </c>
      <c r="G5577">
        <v>9106</v>
      </c>
      <c r="H5577">
        <v>388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5">
      <c r="A5578" s="1" t="s">
        <v>20</v>
      </c>
      <c r="B5578" s="2">
        <v>44404</v>
      </c>
      <c r="C5578" s="3">
        <v>0.49039351851851853</v>
      </c>
      <c r="D5578" s="4">
        <v>0</v>
      </c>
      <c r="E5578">
        <v>13297</v>
      </c>
      <c r="F5578">
        <v>621</v>
      </c>
      <c r="G5578">
        <v>9106</v>
      </c>
      <c r="H5578">
        <v>388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5">
      <c r="A5579" s="1" t="s">
        <v>20</v>
      </c>
      <c r="B5579" s="2">
        <v>44404</v>
      </c>
      <c r="C5579" s="3">
        <v>0.49040509259259257</v>
      </c>
      <c r="D5579" s="4">
        <v>0</v>
      </c>
      <c r="E5579">
        <v>13298</v>
      </c>
      <c r="F5579">
        <v>621</v>
      </c>
      <c r="G5579">
        <v>9106</v>
      </c>
      <c r="H5579">
        <v>388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5">
      <c r="A5580" s="1" t="s">
        <v>20</v>
      </c>
      <c r="B5580" s="2">
        <v>44404</v>
      </c>
      <c r="C5580" s="3">
        <v>0.49041666666666667</v>
      </c>
      <c r="D5580" s="4">
        <v>0</v>
      </c>
      <c r="E5580">
        <v>13299</v>
      </c>
      <c r="F5580">
        <v>621</v>
      </c>
      <c r="G5580">
        <v>9106</v>
      </c>
      <c r="H5580">
        <v>388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5">
      <c r="A5581" s="1" t="s">
        <v>20</v>
      </c>
      <c r="B5581" s="2">
        <v>44404</v>
      </c>
      <c r="C5581" s="3">
        <v>0.49042824074074076</v>
      </c>
      <c r="D5581" s="4">
        <v>0</v>
      </c>
      <c r="E5581">
        <v>13300</v>
      </c>
      <c r="F5581">
        <v>621</v>
      </c>
      <c r="G5581">
        <v>9106</v>
      </c>
      <c r="H5581">
        <v>388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5">
      <c r="A5582" s="1" t="s">
        <v>20</v>
      </c>
      <c r="B5582" s="2">
        <v>44404</v>
      </c>
      <c r="C5582" s="3">
        <v>0.4904398148148148</v>
      </c>
      <c r="D5582" s="4">
        <v>0</v>
      </c>
      <c r="E5582">
        <v>13301</v>
      </c>
      <c r="F5582">
        <v>622</v>
      </c>
      <c r="G5582">
        <v>9106</v>
      </c>
      <c r="H5582">
        <v>388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5">
      <c r="A5583" s="1" t="s">
        <v>20</v>
      </c>
      <c r="B5583" s="2">
        <v>44404</v>
      </c>
      <c r="C5583" s="3">
        <v>0.4904513888888889</v>
      </c>
      <c r="D5583" s="4">
        <v>0</v>
      </c>
      <c r="E5583">
        <v>13302</v>
      </c>
      <c r="F5583">
        <v>622</v>
      </c>
      <c r="G5583">
        <v>9106</v>
      </c>
      <c r="H5583">
        <v>388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s="1" t="s">
        <v>20</v>
      </c>
      <c r="B5584" s="2">
        <v>44404</v>
      </c>
      <c r="C5584" s="3">
        <v>0.49046296296296299</v>
      </c>
      <c r="D5584" s="4">
        <v>0</v>
      </c>
      <c r="E5584">
        <v>13303</v>
      </c>
      <c r="F5584">
        <v>622</v>
      </c>
      <c r="G5584">
        <v>9106</v>
      </c>
      <c r="H5584">
        <v>388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s="1" t="s">
        <v>20</v>
      </c>
      <c r="B5585" s="2">
        <v>44404</v>
      </c>
      <c r="C5585" s="3">
        <v>0.49047453703703703</v>
      </c>
      <c r="D5585" s="4">
        <v>0</v>
      </c>
      <c r="E5585">
        <v>13304</v>
      </c>
      <c r="F5585">
        <v>622</v>
      </c>
      <c r="G5585">
        <v>9106</v>
      </c>
      <c r="H5585">
        <v>388</v>
      </c>
      <c r="I5585">
        <v>0</v>
      </c>
      <c r="J5585">
        <v>0</v>
      </c>
      <c r="K5585">
        <v>0</v>
      </c>
      <c r="L5585">
        <v>20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s="1" t="s">
        <v>20</v>
      </c>
      <c r="B5586" s="2">
        <v>44404</v>
      </c>
      <c r="C5586" s="3">
        <v>0.49048611111111112</v>
      </c>
      <c r="D5586" s="4">
        <v>0</v>
      </c>
      <c r="E5586">
        <v>13305</v>
      </c>
      <c r="F5586">
        <v>622</v>
      </c>
      <c r="G5586">
        <v>9106</v>
      </c>
      <c r="H5586">
        <v>388</v>
      </c>
      <c r="I5586">
        <v>0</v>
      </c>
      <c r="J5586">
        <v>0</v>
      </c>
      <c r="K5586">
        <v>0</v>
      </c>
      <c r="L5586">
        <v>20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s="1" t="s">
        <v>20</v>
      </c>
      <c r="B5587" s="2">
        <v>44404</v>
      </c>
      <c r="C5587" s="3">
        <v>0.49049768518518516</v>
      </c>
      <c r="D5587" s="4">
        <v>0</v>
      </c>
      <c r="E5587">
        <v>13306</v>
      </c>
      <c r="F5587">
        <v>622</v>
      </c>
      <c r="G5587">
        <v>9106</v>
      </c>
      <c r="H5587">
        <v>388</v>
      </c>
      <c r="I5587">
        <v>0</v>
      </c>
      <c r="J5587">
        <v>0</v>
      </c>
      <c r="K5587">
        <v>0</v>
      </c>
      <c r="L5587">
        <v>20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s="1" t="s">
        <v>20</v>
      </c>
      <c r="B5588" s="2">
        <v>44404</v>
      </c>
      <c r="C5588" s="3">
        <v>0.49050925925925926</v>
      </c>
      <c r="D5588" s="4">
        <v>0</v>
      </c>
      <c r="E5588">
        <v>13307</v>
      </c>
      <c r="F5588">
        <v>622</v>
      </c>
      <c r="G5588">
        <v>9106</v>
      </c>
      <c r="H5588">
        <v>389</v>
      </c>
      <c r="I5588">
        <v>0</v>
      </c>
      <c r="J5588">
        <v>0</v>
      </c>
      <c r="K5588">
        <v>0</v>
      </c>
      <c r="L5588">
        <v>20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s="1" t="s">
        <v>21</v>
      </c>
      <c r="B5589" s="2">
        <v>44404</v>
      </c>
      <c r="C5589" s="3">
        <v>0.49046296296296299</v>
      </c>
      <c r="D5589" s="4">
        <v>0</v>
      </c>
      <c r="E5589">
        <v>13303</v>
      </c>
      <c r="F5589">
        <v>622</v>
      </c>
      <c r="G5589">
        <v>9106</v>
      </c>
      <c r="H5589">
        <v>388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s="1" t="s">
        <v>22</v>
      </c>
      <c r="B5590" s="2"/>
      <c r="C5590" s="3"/>
    </row>
    <row r="5591" spans="1:17" x14ac:dyDescent="0.25">
      <c r="A5591" s="1" t="s">
        <v>17</v>
      </c>
      <c r="B5591" s="2">
        <v>44404</v>
      </c>
      <c r="C5591" s="3">
        <v>0.49054398148148148</v>
      </c>
      <c r="D5591">
        <v>51</v>
      </c>
      <c r="E5591">
        <v>13310</v>
      </c>
      <c r="F5591">
        <v>622</v>
      </c>
      <c r="G5591">
        <v>9106</v>
      </c>
      <c r="H5591">
        <v>388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s="1" t="s">
        <v>17</v>
      </c>
      <c r="B5592" s="2">
        <v>44404</v>
      </c>
      <c r="C5592" s="3">
        <v>0.49060185185185184</v>
      </c>
      <c r="D5592">
        <v>51</v>
      </c>
      <c r="E5592">
        <v>13315</v>
      </c>
      <c r="F5592">
        <v>622</v>
      </c>
      <c r="G5592">
        <v>9105</v>
      </c>
      <c r="H5592">
        <v>388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s="1" t="s">
        <v>17</v>
      </c>
      <c r="B5593" s="2">
        <v>44404</v>
      </c>
      <c r="C5593" s="3">
        <v>0.49065972222222221</v>
      </c>
      <c r="D5593">
        <v>51</v>
      </c>
      <c r="E5593">
        <v>13320</v>
      </c>
      <c r="F5593">
        <v>616</v>
      </c>
      <c r="G5593">
        <v>9106</v>
      </c>
      <c r="H5593">
        <v>388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5">
      <c r="A5594" s="1" t="s">
        <v>17</v>
      </c>
      <c r="B5594" s="2">
        <v>44404</v>
      </c>
      <c r="C5594" s="3">
        <v>0.49071759259259257</v>
      </c>
      <c r="D5594">
        <v>51</v>
      </c>
      <c r="E5594">
        <v>13325</v>
      </c>
      <c r="F5594">
        <v>606</v>
      </c>
      <c r="G5594">
        <v>9106</v>
      </c>
      <c r="H5594">
        <v>388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s="1" t="s">
        <v>17</v>
      </c>
      <c r="B5595" s="2">
        <v>44404</v>
      </c>
      <c r="C5595" s="3">
        <v>0.49077546296296298</v>
      </c>
      <c r="D5595">
        <v>51</v>
      </c>
      <c r="E5595">
        <v>13330</v>
      </c>
      <c r="F5595">
        <v>608</v>
      </c>
      <c r="G5595">
        <v>9106</v>
      </c>
      <c r="H5595">
        <v>388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s="1" t="s">
        <v>17</v>
      </c>
      <c r="B5596" s="2">
        <v>44404</v>
      </c>
      <c r="C5596" s="3">
        <v>0.49083333333333334</v>
      </c>
      <c r="D5596">
        <v>51</v>
      </c>
      <c r="E5596">
        <v>13335</v>
      </c>
      <c r="F5596">
        <v>608</v>
      </c>
      <c r="G5596">
        <v>9106</v>
      </c>
      <c r="H5596">
        <v>388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s="1" t="s">
        <v>17</v>
      </c>
      <c r="B5597" s="2">
        <v>44404</v>
      </c>
      <c r="C5597" s="3">
        <v>0.4908912037037037</v>
      </c>
      <c r="D5597">
        <v>51</v>
      </c>
      <c r="E5597">
        <v>13340</v>
      </c>
      <c r="F5597">
        <v>608</v>
      </c>
      <c r="G5597">
        <v>9106</v>
      </c>
      <c r="H5597">
        <v>388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s="1" t="s">
        <v>17</v>
      </c>
      <c r="B5598" s="2">
        <v>44404</v>
      </c>
      <c r="C5598" s="3">
        <v>0.49094907407407407</v>
      </c>
      <c r="D5598">
        <v>51</v>
      </c>
      <c r="E5598">
        <v>13345</v>
      </c>
      <c r="F5598">
        <v>608</v>
      </c>
      <c r="G5598">
        <v>9106</v>
      </c>
      <c r="H5598">
        <v>389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s="1" t="s">
        <v>17</v>
      </c>
      <c r="B5599" s="2">
        <v>44404</v>
      </c>
      <c r="C5599" s="3">
        <v>0.49100694444444443</v>
      </c>
      <c r="D5599">
        <v>51</v>
      </c>
      <c r="E5599">
        <v>13350</v>
      </c>
      <c r="F5599">
        <v>607</v>
      </c>
      <c r="G5599">
        <v>9106</v>
      </c>
      <c r="H5599">
        <v>388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s="1" t="s">
        <v>17</v>
      </c>
      <c r="B5600" s="2">
        <v>44404</v>
      </c>
      <c r="C5600" s="3">
        <v>0.49106481481481479</v>
      </c>
      <c r="D5600">
        <v>51</v>
      </c>
      <c r="E5600">
        <v>13355</v>
      </c>
      <c r="F5600">
        <v>606</v>
      </c>
      <c r="G5600">
        <v>9106</v>
      </c>
      <c r="H5600">
        <v>388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5">
      <c r="A5601" s="1" t="s">
        <v>17</v>
      </c>
      <c r="B5601" s="2">
        <v>44404</v>
      </c>
      <c r="C5601" s="3">
        <v>0.4911226851851852</v>
      </c>
      <c r="D5601">
        <v>51</v>
      </c>
      <c r="E5601">
        <v>13360</v>
      </c>
      <c r="F5601">
        <v>606</v>
      </c>
      <c r="G5601">
        <v>9106</v>
      </c>
      <c r="H5601">
        <v>388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s="1" t="s">
        <v>17</v>
      </c>
      <c r="B5602" s="2">
        <v>44404</v>
      </c>
      <c r="C5602" s="3">
        <v>0.49118055555555556</v>
      </c>
      <c r="D5602">
        <v>51</v>
      </c>
      <c r="E5602">
        <v>13365</v>
      </c>
      <c r="F5602">
        <v>605</v>
      </c>
      <c r="G5602">
        <v>9106</v>
      </c>
      <c r="H5602">
        <v>388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5">
      <c r="A5603" s="1" t="s">
        <v>17</v>
      </c>
      <c r="B5603" s="2">
        <v>44404</v>
      </c>
      <c r="C5603" s="3">
        <v>0.49123842592592593</v>
      </c>
      <c r="D5603">
        <v>51</v>
      </c>
      <c r="E5603">
        <v>13370</v>
      </c>
      <c r="F5603">
        <v>605</v>
      </c>
      <c r="G5603">
        <v>9106</v>
      </c>
      <c r="H5603">
        <v>388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s="1" t="s">
        <v>17</v>
      </c>
      <c r="B5604" s="2">
        <v>44404</v>
      </c>
      <c r="C5604" s="3">
        <v>0.49129629629629629</v>
      </c>
      <c r="D5604">
        <v>51</v>
      </c>
      <c r="E5604">
        <v>13375</v>
      </c>
      <c r="F5604">
        <v>603</v>
      </c>
      <c r="G5604">
        <v>9106</v>
      </c>
      <c r="H5604">
        <v>388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5">
      <c r="A5605" s="1" t="s">
        <v>17</v>
      </c>
      <c r="B5605" s="2">
        <v>44404</v>
      </c>
      <c r="C5605" s="3">
        <v>0.49136574074074074</v>
      </c>
      <c r="D5605">
        <v>51</v>
      </c>
      <c r="E5605">
        <v>13380</v>
      </c>
      <c r="F5605">
        <v>603</v>
      </c>
      <c r="G5605">
        <v>9106</v>
      </c>
      <c r="H5605">
        <v>388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5">
      <c r="A5606" s="1" t="s">
        <v>17</v>
      </c>
      <c r="B5606" s="2">
        <v>44404</v>
      </c>
      <c r="C5606" s="3">
        <v>0.4914236111111111</v>
      </c>
      <c r="D5606">
        <v>51</v>
      </c>
      <c r="E5606">
        <v>13385</v>
      </c>
      <c r="F5606">
        <v>603</v>
      </c>
      <c r="G5606">
        <v>9106</v>
      </c>
      <c r="H5606">
        <v>388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25">
      <c r="A5607" s="1" t="s">
        <v>17</v>
      </c>
      <c r="B5607" s="2">
        <v>44404</v>
      </c>
      <c r="C5607" s="3">
        <v>0.49148148148148146</v>
      </c>
      <c r="D5607">
        <v>51</v>
      </c>
      <c r="E5607">
        <v>13390</v>
      </c>
      <c r="F5607">
        <v>603</v>
      </c>
      <c r="G5607">
        <v>9106</v>
      </c>
      <c r="H5607">
        <v>388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25">
      <c r="A5608" s="1" t="s">
        <v>17</v>
      </c>
      <c r="B5608" s="2">
        <v>44404</v>
      </c>
      <c r="C5608" s="3">
        <v>0.49153935185185182</v>
      </c>
      <c r="D5608">
        <v>51</v>
      </c>
      <c r="E5608">
        <v>13395</v>
      </c>
      <c r="F5608">
        <v>603</v>
      </c>
      <c r="G5608">
        <v>9106</v>
      </c>
      <c r="H5608">
        <v>387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5">
      <c r="A5609" s="1" t="s">
        <v>17</v>
      </c>
      <c r="B5609" s="2">
        <v>44404</v>
      </c>
      <c r="C5609" s="3">
        <v>0.49159722222222224</v>
      </c>
      <c r="D5609">
        <v>51</v>
      </c>
      <c r="E5609">
        <v>13400</v>
      </c>
      <c r="F5609">
        <v>602</v>
      </c>
      <c r="G5609">
        <v>9106</v>
      </c>
      <c r="H5609">
        <v>387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5">
      <c r="A5610" s="1" t="s">
        <v>17</v>
      </c>
      <c r="B5610" s="2">
        <v>44404</v>
      </c>
      <c r="C5610" s="3">
        <v>0.4916550925925926</v>
      </c>
      <c r="D5610">
        <v>51</v>
      </c>
      <c r="E5610">
        <v>13405</v>
      </c>
      <c r="F5610">
        <v>601</v>
      </c>
      <c r="G5610">
        <v>9106</v>
      </c>
      <c r="H5610">
        <v>388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5">
      <c r="A5611" s="1" t="s">
        <v>17</v>
      </c>
      <c r="B5611" s="2">
        <v>44404</v>
      </c>
      <c r="C5611" s="3">
        <v>0.49171296296296296</v>
      </c>
      <c r="D5611">
        <v>51</v>
      </c>
      <c r="E5611">
        <v>13410</v>
      </c>
      <c r="F5611">
        <v>599</v>
      </c>
      <c r="G5611">
        <v>9106</v>
      </c>
      <c r="H5611">
        <v>387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s="1" t="s">
        <v>17</v>
      </c>
      <c r="B5612" s="2">
        <v>44404</v>
      </c>
      <c r="C5612" s="3">
        <v>0.49177083333333332</v>
      </c>
      <c r="D5612">
        <v>51</v>
      </c>
      <c r="E5612">
        <v>13415</v>
      </c>
      <c r="F5612">
        <v>597</v>
      </c>
      <c r="G5612">
        <v>9106</v>
      </c>
      <c r="H5612">
        <v>388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5">
      <c r="A5613" s="1" t="s">
        <v>17</v>
      </c>
      <c r="B5613" s="2">
        <v>44404</v>
      </c>
      <c r="C5613" s="3">
        <v>0.49182870370370368</v>
      </c>
      <c r="D5613">
        <v>51</v>
      </c>
      <c r="E5613">
        <v>13420</v>
      </c>
      <c r="F5613">
        <v>597</v>
      </c>
      <c r="G5613">
        <v>9106</v>
      </c>
      <c r="H5613">
        <v>388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s="1" t="s">
        <v>17</v>
      </c>
      <c r="B5614" s="2">
        <v>44404</v>
      </c>
      <c r="C5614" s="3">
        <v>0.4918865740740741</v>
      </c>
      <c r="D5614">
        <v>52</v>
      </c>
      <c r="E5614">
        <v>13425</v>
      </c>
      <c r="F5614">
        <v>598</v>
      </c>
      <c r="G5614">
        <v>9106</v>
      </c>
      <c r="H5614">
        <v>388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5">
      <c r="A5615" s="1" t="s">
        <v>17</v>
      </c>
      <c r="B5615" s="2">
        <v>44404</v>
      </c>
      <c r="C5615" s="3">
        <v>0.49194444444444446</v>
      </c>
      <c r="D5615">
        <v>52</v>
      </c>
      <c r="E5615">
        <v>13430</v>
      </c>
      <c r="F5615">
        <v>602</v>
      </c>
      <c r="G5615">
        <v>9106</v>
      </c>
      <c r="H5615">
        <v>388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s="1" t="s">
        <v>17</v>
      </c>
      <c r="B5616" s="2">
        <v>44404</v>
      </c>
      <c r="C5616" s="3">
        <v>0.49200231481481482</v>
      </c>
      <c r="D5616">
        <v>52</v>
      </c>
      <c r="E5616">
        <v>13435</v>
      </c>
      <c r="F5616">
        <v>608</v>
      </c>
      <c r="G5616">
        <v>9106</v>
      </c>
      <c r="H5616">
        <v>388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5">
      <c r="A5617" s="1" t="s">
        <v>17</v>
      </c>
      <c r="B5617" s="2">
        <v>44404</v>
      </c>
      <c r="C5617" s="3">
        <v>0.49206018518518518</v>
      </c>
      <c r="D5617">
        <v>52</v>
      </c>
      <c r="E5617">
        <v>13440</v>
      </c>
      <c r="F5617">
        <v>613</v>
      </c>
      <c r="G5617">
        <v>9106</v>
      </c>
      <c r="H5617">
        <v>387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s="1" t="s">
        <v>17</v>
      </c>
      <c r="B5618" s="2">
        <v>44404</v>
      </c>
      <c r="C5618" s="3">
        <v>0.49211805555555554</v>
      </c>
      <c r="D5618">
        <v>52</v>
      </c>
      <c r="E5618">
        <v>13445</v>
      </c>
      <c r="F5618">
        <v>620</v>
      </c>
      <c r="G5618">
        <v>9106</v>
      </c>
      <c r="H5618">
        <v>388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s="1" t="s">
        <v>17</v>
      </c>
      <c r="B5619" s="2">
        <v>44404</v>
      </c>
      <c r="C5619" s="3">
        <v>0.49217592592592591</v>
      </c>
      <c r="D5619">
        <v>52</v>
      </c>
      <c r="E5619">
        <v>13450</v>
      </c>
      <c r="F5619">
        <v>626</v>
      </c>
      <c r="G5619">
        <v>9106</v>
      </c>
      <c r="H5619">
        <v>387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s="1" t="s">
        <v>17</v>
      </c>
      <c r="B5620" s="2">
        <v>44404</v>
      </c>
      <c r="C5620" s="3">
        <v>0.49223379629629632</v>
      </c>
      <c r="D5620">
        <v>52</v>
      </c>
      <c r="E5620">
        <v>13455</v>
      </c>
      <c r="F5620">
        <v>631</v>
      </c>
      <c r="G5620">
        <v>9106</v>
      </c>
      <c r="H5620">
        <v>388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s="1" t="s">
        <v>19</v>
      </c>
      <c r="B5621" s="2"/>
      <c r="C5621" s="3"/>
    </row>
    <row r="5622" spans="1:17" x14ac:dyDescent="0.25">
      <c r="A5622" s="1" t="s">
        <v>20</v>
      </c>
      <c r="B5622" s="2">
        <v>44404</v>
      </c>
      <c r="C5622" s="3">
        <v>0.49230324074074072</v>
      </c>
      <c r="D5622">
        <v>52</v>
      </c>
      <c r="E5622">
        <v>13461</v>
      </c>
      <c r="F5622">
        <v>636</v>
      </c>
      <c r="G5622">
        <v>9106</v>
      </c>
      <c r="H5622">
        <v>388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s="1" t="s">
        <v>20</v>
      </c>
      <c r="B5623" s="2">
        <v>44404</v>
      </c>
      <c r="C5623" s="3">
        <v>0.49231481481481482</v>
      </c>
      <c r="D5623">
        <v>52</v>
      </c>
      <c r="E5623">
        <v>13462</v>
      </c>
      <c r="F5623">
        <v>637</v>
      </c>
      <c r="G5623">
        <v>9106</v>
      </c>
      <c r="H5623">
        <v>388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s="1" t="s">
        <v>20</v>
      </c>
      <c r="B5624" s="2">
        <v>44404</v>
      </c>
      <c r="C5624" s="3">
        <v>0.49232638888888891</v>
      </c>
      <c r="D5624">
        <v>52</v>
      </c>
      <c r="E5624">
        <v>13463</v>
      </c>
      <c r="F5624">
        <v>638</v>
      </c>
      <c r="G5624">
        <v>9106</v>
      </c>
      <c r="H5624">
        <v>388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s="1" t="s">
        <v>20</v>
      </c>
      <c r="B5625" s="2">
        <v>44404</v>
      </c>
      <c r="C5625" s="3">
        <v>0.49233796296296295</v>
      </c>
      <c r="D5625">
        <v>52</v>
      </c>
      <c r="E5625">
        <v>13464</v>
      </c>
      <c r="F5625">
        <v>639</v>
      </c>
      <c r="G5625">
        <v>9106</v>
      </c>
      <c r="H5625">
        <v>388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s="1" t="s">
        <v>20</v>
      </c>
      <c r="B5626" s="2">
        <v>44404</v>
      </c>
      <c r="C5626" s="3">
        <v>0.49234953703703704</v>
      </c>
      <c r="D5626">
        <v>52</v>
      </c>
      <c r="E5626">
        <v>13465</v>
      </c>
      <c r="F5626">
        <v>640</v>
      </c>
      <c r="G5626">
        <v>9106</v>
      </c>
      <c r="H5626">
        <v>387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s="1" t="s">
        <v>20</v>
      </c>
      <c r="B5627" s="2">
        <v>44404</v>
      </c>
      <c r="C5627" s="3">
        <v>0.49236111111111114</v>
      </c>
      <c r="D5627">
        <v>52</v>
      </c>
      <c r="E5627">
        <v>13466</v>
      </c>
      <c r="F5627">
        <v>641</v>
      </c>
      <c r="G5627">
        <v>9106</v>
      </c>
      <c r="H5627">
        <v>387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s="1" t="s">
        <v>20</v>
      </c>
      <c r="B5628" s="2">
        <v>44404</v>
      </c>
      <c r="C5628" s="3">
        <v>0.49237268518518518</v>
      </c>
      <c r="D5628">
        <v>52</v>
      </c>
      <c r="E5628">
        <v>13467</v>
      </c>
      <c r="F5628">
        <v>642</v>
      </c>
      <c r="G5628">
        <v>9106</v>
      </c>
      <c r="H5628">
        <v>387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s="1" t="s">
        <v>20</v>
      </c>
      <c r="B5629" s="2">
        <v>44404</v>
      </c>
      <c r="C5629" s="3">
        <v>0.49238425925925927</v>
      </c>
      <c r="D5629">
        <v>52</v>
      </c>
      <c r="E5629">
        <v>13468</v>
      </c>
      <c r="F5629">
        <v>642</v>
      </c>
      <c r="G5629">
        <v>9106</v>
      </c>
      <c r="H5629">
        <v>387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s="1" t="s">
        <v>20</v>
      </c>
      <c r="B5630" s="2">
        <v>44404</v>
      </c>
      <c r="C5630" s="3">
        <v>0.49239583333333331</v>
      </c>
      <c r="D5630">
        <v>52</v>
      </c>
      <c r="E5630">
        <v>13469</v>
      </c>
      <c r="F5630">
        <v>643</v>
      </c>
      <c r="G5630">
        <v>9106</v>
      </c>
      <c r="H5630">
        <v>387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s="1" t="s">
        <v>20</v>
      </c>
      <c r="B5631" s="2">
        <v>44404</v>
      </c>
      <c r="C5631" s="3">
        <v>0.4924074074074074</v>
      </c>
      <c r="D5631">
        <v>52</v>
      </c>
      <c r="E5631">
        <v>13470</v>
      </c>
      <c r="F5631">
        <v>644</v>
      </c>
      <c r="G5631">
        <v>9106</v>
      </c>
      <c r="H5631">
        <v>388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s="1" t="s">
        <v>20</v>
      </c>
      <c r="B5632" s="2">
        <v>44404</v>
      </c>
      <c r="C5632" s="3">
        <v>0.4924189814814815</v>
      </c>
      <c r="D5632">
        <v>52</v>
      </c>
      <c r="E5632">
        <v>13471</v>
      </c>
      <c r="F5632">
        <v>644</v>
      </c>
      <c r="G5632">
        <v>9106</v>
      </c>
      <c r="H5632">
        <v>388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s="1" t="s">
        <v>20</v>
      </c>
      <c r="B5633" s="2">
        <v>44404</v>
      </c>
      <c r="C5633" s="3">
        <v>0.49243055555555554</v>
      </c>
      <c r="D5633">
        <v>52</v>
      </c>
      <c r="E5633">
        <v>13472</v>
      </c>
      <c r="F5633">
        <v>645</v>
      </c>
      <c r="G5633">
        <v>9106</v>
      </c>
      <c r="H5633">
        <v>388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s="1" t="s">
        <v>20</v>
      </c>
      <c r="B5634" s="2">
        <v>44404</v>
      </c>
      <c r="C5634" s="3">
        <v>0.49244212962962963</v>
      </c>
      <c r="D5634">
        <v>52</v>
      </c>
      <c r="E5634">
        <v>13473</v>
      </c>
      <c r="F5634">
        <v>645</v>
      </c>
      <c r="G5634">
        <v>9106</v>
      </c>
      <c r="H5634">
        <v>388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s="1" t="s">
        <v>20</v>
      </c>
      <c r="B5635" s="2">
        <v>44404</v>
      </c>
      <c r="C5635" s="3">
        <v>0.49245370370370373</v>
      </c>
      <c r="D5635">
        <v>52</v>
      </c>
      <c r="E5635">
        <v>13474</v>
      </c>
      <c r="F5635">
        <v>646</v>
      </c>
      <c r="G5635">
        <v>9106</v>
      </c>
      <c r="H5635">
        <v>388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5">
      <c r="A5636" s="1" t="s">
        <v>20</v>
      </c>
      <c r="B5636" s="2">
        <v>44404</v>
      </c>
      <c r="C5636" s="3">
        <v>0.49246527777777777</v>
      </c>
      <c r="D5636">
        <v>52</v>
      </c>
      <c r="E5636">
        <v>13475</v>
      </c>
      <c r="F5636">
        <v>646</v>
      </c>
      <c r="G5636">
        <v>9106</v>
      </c>
      <c r="H5636">
        <v>388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s="1" t="s">
        <v>20</v>
      </c>
      <c r="B5637" s="2">
        <v>44404</v>
      </c>
      <c r="C5637" s="3">
        <v>0.49247685185185186</v>
      </c>
      <c r="D5637">
        <v>52</v>
      </c>
      <c r="E5637">
        <v>13476</v>
      </c>
      <c r="F5637">
        <v>647</v>
      </c>
      <c r="G5637">
        <v>9106</v>
      </c>
      <c r="H5637">
        <v>388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5">
      <c r="A5638" s="1" t="s">
        <v>20</v>
      </c>
      <c r="B5638" s="2">
        <v>44404</v>
      </c>
      <c r="C5638" s="3">
        <v>0.4924884259259259</v>
      </c>
      <c r="D5638">
        <v>52</v>
      </c>
      <c r="E5638">
        <v>13477</v>
      </c>
      <c r="F5638">
        <v>647</v>
      </c>
      <c r="G5638">
        <v>9106</v>
      </c>
      <c r="H5638">
        <v>387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s="1" t="s">
        <v>20</v>
      </c>
      <c r="B5639" s="2">
        <v>44404</v>
      </c>
      <c r="C5639" s="3">
        <v>0.49249999999999999</v>
      </c>
      <c r="D5639">
        <v>52</v>
      </c>
      <c r="E5639">
        <v>13478</v>
      </c>
      <c r="F5639">
        <v>648</v>
      </c>
      <c r="G5639">
        <v>9106</v>
      </c>
      <c r="H5639">
        <v>387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5">
      <c r="A5640" s="1" t="s">
        <v>20</v>
      </c>
      <c r="B5640" s="2">
        <v>44404</v>
      </c>
      <c r="C5640" s="3">
        <v>0.49251157407407409</v>
      </c>
      <c r="D5640">
        <v>52</v>
      </c>
      <c r="E5640">
        <v>13479</v>
      </c>
      <c r="F5640">
        <v>649</v>
      </c>
      <c r="G5640">
        <v>9106</v>
      </c>
      <c r="H5640">
        <v>387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s="1" t="s">
        <v>20</v>
      </c>
      <c r="B5641" s="2">
        <v>44404</v>
      </c>
      <c r="C5641" s="3">
        <v>0.49252314814814813</v>
      </c>
      <c r="D5641">
        <v>52</v>
      </c>
      <c r="E5641">
        <v>13480</v>
      </c>
      <c r="F5641">
        <v>649</v>
      </c>
      <c r="G5641">
        <v>9106</v>
      </c>
      <c r="H5641">
        <v>388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s="1" t="s">
        <v>20</v>
      </c>
      <c r="B5642" s="2">
        <v>44404</v>
      </c>
      <c r="C5642" s="3">
        <v>0.49253472222222222</v>
      </c>
      <c r="D5642">
        <v>52</v>
      </c>
      <c r="E5642">
        <v>13481</v>
      </c>
      <c r="F5642">
        <v>650</v>
      </c>
      <c r="G5642">
        <v>9106</v>
      </c>
      <c r="H5642">
        <v>388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s="1" t="s">
        <v>20</v>
      </c>
      <c r="B5643" s="2">
        <v>44404</v>
      </c>
      <c r="C5643" s="3">
        <v>0.49254629629629632</v>
      </c>
      <c r="D5643">
        <v>52</v>
      </c>
      <c r="E5643">
        <v>13482</v>
      </c>
      <c r="F5643">
        <v>651</v>
      </c>
      <c r="G5643">
        <v>9106</v>
      </c>
      <c r="H5643">
        <v>388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s="1" t="s">
        <v>20</v>
      </c>
      <c r="B5644" s="2">
        <v>44404</v>
      </c>
      <c r="C5644" s="3">
        <v>0.49255787037037035</v>
      </c>
      <c r="D5644">
        <v>52</v>
      </c>
      <c r="E5644">
        <v>13483</v>
      </c>
      <c r="F5644">
        <v>651</v>
      </c>
      <c r="G5644">
        <v>9106</v>
      </c>
      <c r="H5644">
        <v>388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s="1" t="s">
        <v>20</v>
      </c>
      <c r="B5645" s="2">
        <v>44404</v>
      </c>
      <c r="C5645" s="3">
        <v>0.49256944444444445</v>
      </c>
      <c r="D5645">
        <v>52</v>
      </c>
      <c r="E5645">
        <v>13484</v>
      </c>
      <c r="F5645">
        <v>652</v>
      </c>
      <c r="G5645">
        <v>9106</v>
      </c>
      <c r="H5645">
        <v>388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5">
      <c r="A5646" s="1" t="s">
        <v>20</v>
      </c>
      <c r="B5646" s="2">
        <v>44404</v>
      </c>
      <c r="C5646" s="3">
        <v>0.49258101851851854</v>
      </c>
      <c r="D5646">
        <v>52</v>
      </c>
      <c r="E5646">
        <v>13485</v>
      </c>
      <c r="F5646">
        <v>652</v>
      </c>
      <c r="G5646">
        <v>9106</v>
      </c>
      <c r="H5646">
        <v>387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5">
      <c r="A5647" s="1" t="s">
        <v>20</v>
      </c>
      <c r="B5647" s="2">
        <v>44404</v>
      </c>
      <c r="C5647" s="3">
        <v>0.49259259259259258</v>
      </c>
      <c r="D5647">
        <v>52</v>
      </c>
      <c r="E5647">
        <v>13486</v>
      </c>
      <c r="F5647">
        <v>652</v>
      </c>
      <c r="G5647">
        <v>9106</v>
      </c>
      <c r="H5647">
        <v>387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s="1" t="s">
        <v>20</v>
      </c>
      <c r="B5648" s="2">
        <v>44404</v>
      </c>
      <c r="C5648" s="3">
        <v>0.49260416666666668</v>
      </c>
      <c r="D5648">
        <v>52</v>
      </c>
      <c r="E5648">
        <v>13487</v>
      </c>
      <c r="F5648">
        <v>653</v>
      </c>
      <c r="G5648">
        <v>9106</v>
      </c>
      <c r="H5648">
        <v>388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s="1" t="s">
        <v>20</v>
      </c>
      <c r="B5649" s="2">
        <v>44404</v>
      </c>
      <c r="C5649" s="3">
        <v>0.49261574074074072</v>
      </c>
      <c r="D5649">
        <v>52</v>
      </c>
      <c r="E5649">
        <v>13488</v>
      </c>
      <c r="F5649">
        <v>654</v>
      </c>
      <c r="G5649">
        <v>9106</v>
      </c>
      <c r="H5649">
        <v>388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5">
      <c r="A5650" s="1" t="s">
        <v>20</v>
      </c>
      <c r="B5650" s="2">
        <v>44404</v>
      </c>
      <c r="C5650" s="3">
        <v>0.49262731481481481</v>
      </c>
      <c r="D5650">
        <v>52</v>
      </c>
      <c r="E5650">
        <v>13489</v>
      </c>
      <c r="F5650">
        <v>654</v>
      </c>
      <c r="G5650">
        <v>9106</v>
      </c>
      <c r="H5650">
        <v>388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s="1" t="s">
        <v>20</v>
      </c>
      <c r="B5651" s="2">
        <v>44404</v>
      </c>
      <c r="C5651" s="3">
        <v>0.4926388888888889</v>
      </c>
      <c r="D5651">
        <v>52</v>
      </c>
      <c r="E5651">
        <v>13490</v>
      </c>
      <c r="F5651">
        <v>654</v>
      </c>
      <c r="G5651">
        <v>9106</v>
      </c>
      <c r="H5651">
        <v>388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25">
      <c r="A5652" s="1" t="s">
        <v>20</v>
      </c>
      <c r="B5652" s="2">
        <v>44404</v>
      </c>
      <c r="C5652" s="3">
        <v>0.49265046296296294</v>
      </c>
      <c r="D5652">
        <v>52</v>
      </c>
      <c r="E5652">
        <v>13491</v>
      </c>
      <c r="F5652">
        <v>655</v>
      </c>
      <c r="G5652">
        <v>9106</v>
      </c>
      <c r="H5652">
        <v>387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5">
      <c r="A5653" s="1" t="s">
        <v>20</v>
      </c>
      <c r="B5653" s="2">
        <v>44404</v>
      </c>
      <c r="C5653" s="3">
        <v>0.49266203703703704</v>
      </c>
      <c r="D5653">
        <v>52</v>
      </c>
      <c r="E5653">
        <v>13492</v>
      </c>
      <c r="F5653">
        <v>655</v>
      </c>
      <c r="G5653">
        <v>9106</v>
      </c>
      <c r="H5653">
        <v>387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5">
      <c r="A5654" s="1" t="s">
        <v>20</v>
      </c>
      <c r="B5654" s="2">
        <v>44404</v>
      </c>
      <c r="C5654" s="3">
        <v>0.49267361111111113</v>
      </c>
      <c r="D5654">
        <v>52</v>
      </c>
      <c r="E5654">
        <v>13493</v>
      </c>
      <c r="F5654">
        <v>656</v>
      </c>
      <c r="G5654">
        <v>9106</v>
      </c>
      <c r="H5654">
        <v>387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5">
      <c r="A5655" s="1" t="s">
        <v>20</v>
      </c>
      <c r="B5655" s="2">
        <v>44404</v>
      </c>
      <c r="C5655" s="3">
        <v>0.49268518518518517</v>
      </c>
      <c r="D5655">
        <v>52</v>
      </c>
      <c r="E5655">
        <v>13494</v>
      </c>
      <c r="F5655">
        <v>656</v>
      </c>
      <c r="G5655">
        <v>9106</v>
      </c>
      <c r="H5655">
        <v>387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25">
      <c r="A5656" s="1" t="s">
        <v>20</v>
      </c>
      <c r="B5656" s="2">
        <v>44404</v>
      </c>
      <c r="C5656" s="3">
        <v>0.49269675925925926</v>
      </c>
      <c r="D5656">
        <v>52</v>
      </c>
      <c r="E5656">
        <v>13495</v>
      </c>
      <c r="F5656">
        <v>657</v>
      </c>
      <c r="G5656">
        <v>9106</v>
      </c>
      <c r="H5656">
        <v>387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25">
      <c r="A5657" s="1" t="s">
        <v>20</v>
      </c>
      <c r="B5657" s="2">
        <v>44404</v>
      </c>
      <c r="C5657" s="3">
        <v>0.49270833333333336</v>
      </c>
      <c r="D5657">
        <v>52</v>
      </c>
      <c r="E5657">
        <v>13496</v>
      </c>
      <c r="F5657">
        <v>657</v>
      </c>
      <c r="G5657">
        <v>9106</v>
      </c>
      <c r="H5657">
        <v>388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s="1" t="s">
        <v>20</v>
      </c>
      <c r="B5658" s="2">
        <v>44404</v>
      </c>
      <c r="C5658" s="3">
        <v>0.4927199074074074</v>
      </c>
      <c r="D5658">
        <v>52</v>
      </c>
      <c r="E5658">
        <v>13497</v>
      </c>
      <c r="F5658">
        <v>657</v>
      </c>
      <c r="G5658">
        <v>9106</v>
      </c>
      <c r="H5658">
        <v>388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s="1" t="s">
        <v>20</v>
      </c>
      <c r="B5659" s="2">
        <v>44404</v>
      </c>
      <c r="C5659" s="3">
        <v>0.49273148148148149</v>
      </c>
      <c r="D5659">
        <v>52</v>
      </c>
      <c r="E5659">
        <v>13498</v>
      </c>
      <c r="F5659">
        <v>657</v>
      </c>
      <c r="G5659">
        <v>9106</v>
      </c>
      <c r="H5659">
        <v>388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5">
      <c r="A5660" s="1" t="s">
        <v>20</v>
      </c>
      <c r="B5660" s="2">
        <v>44404</v>
      </c>
      <c r="C5660" s="3">
        <v>0.49274305555555553</v>
      </c>
      <c r="D5660">
        <v>52</v>
      </c>
      <c r="E5660">
        <v>13499</v>
      </c>
      <c r="F5660">
        <v>657</v>
      </c>
      <c r="G5660">
        <v>9106</v>
      </c>
      <c r="H5660">
        <v>388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s="1" t="s">
        <v>20</v>
      </c>
      <c r="B5661" s="2">
        <v>44404</v>
      </c>
      <c r="C5661" s="3">
        <v>0.49275462962962963</v>
      </c>
      <c r="D5661">
        <v>52</v>
      </c>
      <c r="E5661">
        <v>13500</v>
      </c>
      <c r="F5661">
        <v>658</v>
      </c>
      <c r="G5661">
        <v>9106</v>
      </c>
      <c r="H5661">
        <v>388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s="1" t="s">
        <v>20</v>
      </c>
      <c r="B5662" s="2">
        <v>44404</v>
      </c>
      <c r="C5662" s="3">
        <v>0.49276620370370372</v>
      </c>
      <c r="D5662">
        <v>52</v>
      </c>
      <c r="E5662">
        <v>13501</v>
      </c>
      <c r="F5662">
        <v>658</v>
      </c>
      <c r="G5662">
        <v>9106</v>
      </c>
      <c r="H5662">
        <v>387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s="1" t="s">
        <v>20</v>
      </c>
      <c r="B5663" s="2">
        <v>44404</v>
      </c>
      <c r="C5663" s="3">
        <v>0.49277777777777776</v>
      </c>
      <c r="D5663">
        <v>52</v>
      </c>
      <c r="E5663">
        <v>13502</v>
      </c>
      <c r="F5663">
        <v>659</v>
      </c>
      <c r="G5663">
        <v>9106</v>
      </c>
      <c r="H5663">
        <v>387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s="1" t="s">
        <v>20</v>
      </c>
      <c r="B5664" s="2">
        <v>44404</v>
      </c>
      <c r="C5664" s="3">
        <v>0.49278935185185185</v>
      </c>
      <c r="D5664">
        <v>52</v>
      </c>
      <c r="E5664">
        <v>13503</v>
      </c>
      <c r="F5664">
        <v>659</v>
      </c>
      <c r="G5664">
        <v>9106</v>
      </c>
      <c r="H5664">
        <v>388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s="1" t="s">
        <v>20</v>
      </c>
      <c r="B5665" s="2">
        <v>44404</v>
      </c>
      <c r="C5665" s="3">
        <v>0.49280092592592595</v>
      </c>
      <c r="D5665">
        <v>52</v>
      </c>
      <c r="E5665">
        <v>13504</v>
      </c>
      <c r="F5665">
        <v>660</v>
      </c>
      <c r="G5665">
        <v>9106</v>
      </c>
      <c r="H5665">
        <v>388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s="1" t="s">
        <v>20</v>
      </c>
      <c r="B5666" s="2">
        <v>44404</v>
      </c>
      <c r="C5666" s="3">
        <v>0.49281249999999999</v>
      </c>
      <c r="D5666">
        <v>52</v>
      </c>
      <c r="E5666">
        <v>13505</v>
      </c>
      <c r="F5666">
        <v>660</v>
      </c>
      <c r="G5666">
        <v>9106</v>
      </c>
      <c r="H5666">
        <v>389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5">
      <c r="A5667" s="1" t="s">
        <v>20</v>
      </c>
      <c r="B5667" s="2">
        <v>44404</v>
      </c>
      <c r="C5667" s="3">
        <v>0.49282407407407408</v>
      </c>
      <c r="D5667">
        <v>52</v>
      </c>
      <c r="E5667">
        <v>13506</v>
      </c>
      <c r="F5667">
        <v>661</v>
      </c>
      <c r="G5667">
        <v>9106</v>
      </c>
      <c r="H5667">
        <v>389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s="1" t="s">
        <v>20</v>
      </c>
      <c r="B5668" s="2">
        <v>44404</v>
      </c>
      <c r="C5668" s="3">
        <v>0.49283564814814818</v>
      </c>
      <c r="D5668">
        <v>52</v>
      </c>
      <c r="E5668">
        <v>13507</v>
      </c>
      <c r="F5668">
        <v>661</v>
      </c>
      <c r="G5668">
        <v>9106</v>
      </c>
      <c r="H5668">
        <v>389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s="1" t="s">
        <v>20</v>
      </c>
      <c r="B5669" s="2">
        <v>44404</v>
      </c>
      <c r="C5669" s="3">
        <v>0.49284722222222221</v>
      </c>
      <c r="D5669">
        <v>52</v>
      </c>
      <c r="E5669">
        <v>13508</v>
      </c>
      <c r="F5669">
        <v>662</v>
      </c>
      <c r="G5669">
        <v>9106</v>
      </c>
      <c r="H5669">
        <v>388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s="1" t="s">
        <v>20</v>
      </c>
      <c r="B5670" s="2">
        <v>44404</v>
      </c>
      <c r="C5670" s="3">
        <v>0.49285879629629631</v>
      </c>
      <c r="D5670">
        <v>52</v>
      </c>
      <c r="E5670">
        <v>13509</v>
      </c>
      <c r="F5670">
        <v>662</v>
      </c>
      <c r="G5670">
        <v>9106</v>
      </c>
      <c r="H5670">
        <v>388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5">
      <c r="A5671" s="1" t="s">
        <v>20</v>
      </c>
      <c r="B5671" s="2">
        <v>44404</v>
      </c>
      <c r="C5671" s="3">
        <v>0.49287037037037035</v>
      </c>
      <c r="D5671">
        <v>52</v>
      </c>
      <c r="E5671">
        <v>13510</v>
      </c>
      <c r="F5671">
        <v>663</v>
      </c>
      <c r="G5671">
        <v>9106</v>
      </c>
      <c r="H5671">
        <v>388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5">
      <c r="A5672" s="1" t="s">
        <v>20</v>
      </c>
      <c r="B5672" s="2">
        <v>44404</v>
      </c>
      <c r="C5672" s="3">
        <v>0.49288194444444444</v>
      </c>
      <c r="D5672">
        <v>52</v>
      </c>
      <c r="E5672">
        <v>13511</v>
      </c>
      <c r="F5672">
        <v>663</v>
      </c>
      <c r="G5672">
        <v>9106</v>
      </c>
      <c r="H5672">
        <v>388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5">
      <c r="A5673" s="1" t="s">
        <v>20</v>
      </c>
      <c r="B5673" s="2">
        <v>44404</v>
      </c>
      <c r="C5673" s="3">
        <v>0.49289351851851854</v>
      </c>
      <c r="D5673">
        <v>52</v>
      </c>
      <c r="E5673">
        <v>13512</v>
      </c>
      <c r="F5673">
        <v>664</v>
      </c>
      <c r="G5673">
        <v>9106</v>
      </c>
      <c r="H5673">
        <v>388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5">
      <c r="A5674" s="1" t="s">
        <v>20</v>
      </c>
      <c r="B5674" s="2">
        <v>44404</v>
      </c>
      <c r="C5674" s="3">
        <v>0.49290509259259258</v>
      </c>
      <c r="D5674">
        <v>52</v>
      </c>
      <c r="E5674">
        <v>13513</v>
      </c>
      <c r="F5674">
        <v>664</v>
      </c>
      <c r="G5674">
        <v>9106</v>
      </c>
      <c r="H5674">
        <v>388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5">
      <c r="A5675" s="1" t="s">
        <v>20</v>
      </c>
      <c r="B5675" s="2">
        <v>44404</v>
      </c>
      <c r="C5675" s="3">
        <v>0.49291666666666667</v>
      </c>
      <c r="D5675">
        <v>52</v>
      </c>
      <c r="E5675">
        <v>13514</v>
      </c>
      <c r="F5675">
        <v>664</v>
      </c>
      <c r="G5675">
        <v>9106</v>
      </c>
      <c r="H5675">
        <v>388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5">
      <c r="A5676" s="1" t="s">
        <v>20</v>
      </c>
      <c r="B5676" s="2">
        <v>44404</v>
      </c>
      <c r="C5676" s="3">
        <v>0.49292824074074076</v>
      </c>
      <c r="D5676">
        <v>52</v>
      </c>
      <c r="E5676">
        <v>13515</v>
      </c>
      <c r="F5676">
        <v>665</v>
      </c>
      <c r="G5676">
        <v>9106</v>
      </c>
      <c r="H5676">
        <v>388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5">
      <c r="A5677" s="1" t="s">
        <v>20</v>
      </c>
      <c r="B5677" s="2">
        <v>44404</v>
      </c>
      <c r="C5677" s="3">
        <v>0.4929398148148148</v>
      </c>
      <c r="D5677">
        <v>52</v>
      </c>
      <c r="E5677">
        <v>13516</v>
      </c>
      <c r="F5677">
        <v>665</v>
      </c>
      <c r="G5677">
        <v>9106</v>
      </c>
      <c r="H5677">
        <v>388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5">
      <c r="A5678" s="1" t="s">
        <v>20</v>
      </c>
      <c r="B5678" s="2">
        <v>44404</v>
      </c>
      <c r="C5678" s="3">
        <v>0.4929513888888889</v>
      </c>
      <c r="D5678">
        <v>52</v>
      </c>
      <c r="E5678">
        <v>13517</v>
      </c>
      <c r="F5678">
        <v>666</v>
      </c>
      <c r="G5678">
        <v>9106</v>
      </c>
      <c r="H5678">
        <v>388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s="1" t="s">
        <v>20</v>
      </c>
      <c r="B5679" s="2">
        <v>44404</v>
      </c>
      <c r="C5679" s="3">
        <v>0.49296296296296294</v>
      </c>
      <c r="D5679">
        <v>52</v>
      </c>
      <c r="E5679">
        <v>13518</v>
      </c>
      <c r="F5679">
        <v>666</v>
      </c>
      <c r="G5679">
        <v>9106</v>
      </c>
      <c r="H5679">
        <v>389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5">
      <c r="A5680" s="1" t="s">
        <v>20</v>
      </c>
      <c r="B5680" s="2">
        <v>44404</v>
      </c>
      <c r="C5680" s="3">
        <v>0.49297453703703703</v>
      </c>
      <c r="D5680">
        <v>52</v>
      </c>
      <c r="E5680">
        <v>13519</v>
      </c>
      <c r="F5680">
        <v>666</v>
      </c>
      <c r="G5680">
        <v>9106</v>
      </c>
      <c r="H5680">
        <v>388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s="1" t="s">
        <v>20</v>
      </c>
      <c r="B5681" s="2">
        <v>44404</v>
      </c>
      <c r="C5681" s="3">
        <v>0.49298611111111112</v>
      </c>
      <c r="D5681">
        <v>52</v>
      </c>
      <c r="E5681">
        <v>13520</v>
      </c>
      <c r="F5681">
        <v>667</v>
      </c>
      <c r="G5681">
        <v>9106</v>
      </c>
      <c r="H5681">
        <v>388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s="1" t="s">
        <v>20</v>
      </c>
      <c r="B5682" s="2">
        <v>44404</v>
      </c>
      <c r="C5682" s="3">
        <v>0.49299768518518516</v>
      </c>
      <c r="D5682">
        <v>52</v>
      </c>
      <c r="E5682">
        <v>13521</v>
      </c>
      <c r="F5682">
        <v>667</v>
      </c>
      <c r="G5682">
        <v>9106</v>
      </c>
      <c r="H5682">
        <v>388</v>
      </c>
      <c r="I5682">
        <v>0</v>
      </c>
      <c r="J5682">
        <v>0</v>
      </c>
      <c r="K5682">
        <v>0</v>
      </c>
      <c r="L5682">
        <v>20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s="1" t="s">
        <v>20</v>
      </c>
      <c r="B5683" s="2">
        <v>44404</v>
      </c>
      <c r="C5683" s="3">
        <v>0.49300925925925926</v>
      </c>
      <c r="D5683">
        <v>52</v>
      </c>
      <c r="E5683">
        <v>13522</v>
      </c>
      <c r="F5683">
        <v>668</v>
      </c>
      <c r="G5683">
        <v>9106</v>
      </c>
      <c r="H5683">
        <v>388</v>
      </c>
      <c r="I5683">
        <v>0</v>
      </c>
      <c r="J5683">
        <v>0</v>
      </c>
      <c r="K5683">
        <v>0</v>
      </c>
      <c r="L5683">
        <v>20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s="1" t="s">
        <v>20</v>
      </c>
      <c r="B5684" s="2">
        <v>44404</v>
      </c>
      <c r="C5684" s="3">
        <v>0.49302083333333335</v>
      </c>
      <c r="D5684">
        <v>52</v>
      </c>
      <c r="E5684">
        <v>13523</v>
      </c>
      <c r="F5684">
        <v>668</v>
      </c>
      <c r="G5684">
        <v>9106</v>
      </c>
      <c r="H5684">
        <v>388</v>
      </c>
      <c r="I5684">
        <v>0</v>
      </c>
      <c r="J5684">
        <v>0</v>
      </c>
      <c r="K5684">
        <v>0</v>
      </c>
      <c r="L5684">
        <v>20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5">
      <c r="A5685" s="1" t="s">
        <v>20</v>
      </c>
      <c r="B5685" s="2">
        <v>44404</v>
      </c>
      <c r="C5685" s="3">
        <v>0.49303240740740739</v>
      </c>
      <c r="D5685">
        <v>52</v>
      </c>
      <c r="E5685">
        <v>13524</v>
      </c>
      <c r="F5685">
        <v>668</v>
      </c>
      <c r="G5685">
        <v>9106</v>
      </c>
      <c r="H5685">
        <v>388</v>
      </c>
      <c r="I5685">
        <v>0</v>
      </c>
      <c r="J5685">
        <v>0</v>
      </c>
      <c r="K5685">
        <v>0</v>
      </c>
      <c r="L5685">
        <v>20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5">
      <c r="A5686" s="1" t="s">
        <v>20</v>
      </c>
      <c r="B5686" s="2">
        <v>44404</v>
      </c>
      <c r="C5686" s="3">
        <v>0.49304398148148149</v>
      </c>
      <c r="D5686">
        <v>52</v>
      </c>
      <c r="E5686">
        <v>13525</v>
      </c>
      <c r="F5686">
        <v>669</v>
      </c>
      <c r="G5686">
        <v>9106</v>
      </c>
      <c r="H5686">
        <v>388</v>
      </c>
      <c r="I5686">
        <v>0</v>
      </c>
      <c r="J5686">
        <v>0</v>
      </c>
      <c r="K5686">
        <v>0</v>
      </c>
      <c r="L5686">
        <v>20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5">
      <c r="A5687" s="1" t="s">
        <v>20</v>
      </c>
      <c r="B5687" s="2">
        <v>44404</v>
      </c>
      <c r="C5687" s="3">
        <v>0.49305555555555558</v>
      </c>
      <c r="D5687">
        <v>52</v>
      </c>
      <c r="E5687">
        <v>13526</v>
      </c>
      <c r="F5687">
        <v>669</v>
      </c>
      <c r="G5687">
        <v>9106</v>
      </c>
      <c r="H5687">
        <v>388</v>
      </c>
      <c r="I5687">
        <v>0</v>
      </c>
      <c r="J5687">
        <v>0</v>
      </c>
      <c r="K5687">
        <v>0</v>
      </c>
      <c r="L5687">
        <v>20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5">
      <c r="A5688" s="1" t="s">
        <v>20</v>
      </c>
      <c r="B5688" s="2">
        <v>44404</v>
      </c>
      <c r="C5688" s="3">
        <v>0.49306712962962962</v>
      </c>
      <c r="D5688">
        <v>52</v>
      </c>
      <c r="E5688">
        <v>13527</v>
      </c>
      <c r="F5688">
        <v>669</v>
      </c>
      <c r="G5688">
        <v>9106</v>
      </c>
      <c r="H5688">
        <v>388</v>
      </c>
      <c r="I5688">
        <v>0</v>
      </c>
      <c r="J5688">
        <v>0</v>
      </c>
      <c r="K5688">
        <v>0</v>
      </c>
      <c r="L5688">
        <v>20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5">
      <c r="A5689" s="1" t="s">
        <v>20</v>
      </c>
      <c r="B5689" s="2">
        <v>44404</v>
      </c>
      <c r="C5689" s="3">
        <v>0.49307870370370371</v>
      </c>
      <c r="D5689">
        <v>52</v>
      </c>
      <c r="E5689">
        <v>13528</v>
      </c>
      <c r="F5689">
        <v>670</v>
      </c>
      <c r="G5689">
        <v>9106</v>
      </c>
      <c r="H5689">
        <v>387</v>
      </c>
      <c r="I5689">
        <v>0</v>
      </c>
      <c r="J5689">
        <v>0</v>
      </c>
      <c r="K5689">
        <v>0</v>
      </c>
      <c r="L5689">
        <v>20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5">
      <c r="A5690" s="1" t="s">
        <v>20</v>
      </c>
      <c r="B5690" s="2">
        <v>44404</v>
      </c>
      <c r="C5690" s="3">
        <v>0.49309027777777775</v>
      </c>
      <c r="D5690">
        <v>52</v>
      </c>
      <c r="E5690">
        <v>13529</v>
      </c>
      <c r="F5690">
        <v>671</v>
      </c>
      <c r="G5690">
        <v>9106</v>
      </c>
      <c r="H5690">
        <v>387</v>
      </c>
      <c r="I5690">
        <v>0</v>
      </c>
      <c r="J5690">
        <v>0</v>
      </c>
      <c r="K5690">
        <v>0</v>
      </c>
      <c r="L5690">
        <v>20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5">
      <c r="A5691" s="1" t="s">
        <v>20</v>
      </c>
      <c r="B5691" s="2">
        <v>44404</v>
      </c>
      <c r="C5691" s="3">
        <v>0.49310185185185185</v>
      </c>
      <c r="D5691">
        <v>52</v>
      </c>
      <c r="E5691">
        <v>13530</v>
      </c>
      <c r="F5691">
        <v>670</v>
      </c>
      <c r="G5691">
        <v>9106</v>
      </c>
      <c r="H5691">
        <v>388</v>
      </c>
      <c r="I5691">
        <v>0</v>
      </c>
      <c r="J5691">
        <v>0</v>
      </c>
      <c r="K5691">
        <v>0</v>
      </c>
      <c r="L5691">
        <v>20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5">
      <c r="A5692" s="1" t="s">
        <v>20</v>
      </c>
      <c r="B5692" s="2">
        <v>44404</v>
      </c>
      <c r="C5692" s="3">
        <v>0.49311342592592594</v>
      </c>
      <c r="D5692">
        <v>52</v>
      </c>
      <c r="E5692">
        <v>13531</v>
      </c>
      <c r="F5692">
        <v>670</v>
      </c>
      <c r="G5692">
        <v>9106</v>
      </c>
      <c r="H5692">
        <v>388</v>
      </c>
      <c r="I5692">
        <v>0</v>
      </c>
      <c r="J5692">
        <v>0</v>
      </c>
      <c r="K5692">
        <v>0</v>
      </c>
      <c r="L5692">
        <v>20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5">
      <c r="A5693" s="1" t="s">
        <v>20</v>
      </c>
      <c r="B5693" s="2">
        <v>44404</v>
      </c>
      <c r="C5693" s="3">
        <v>0.49312499999999998</v>
      </c>
      <c r="D5693">
        <v>52</v>
      </c>
      <c r="E5693">
        <v>13532</v>
      </c>
      <c r="F5693">
        <v>670</v>
      </c>
      <c r="G5693">
        <v>9106</v>
      </c>
      <c r="H5693">
        <v>388</v>
      </c>
      <c r="I5693">
        <v>0</v>
      </c>
      <c r="J5693">
        <v>0</v>
      </c>
      <c r="K5693">
        <v>0</v>
      </c>
      <c r="L5693">
        <v>20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5">
      <c r="A5694" s="1" t="s">
        <v>20</v>
      </c>
      <c r="B5694" s="2">
        <v>44404</v>
      </c>
      <c r="C5694" s="3">
        <v>0.49313657407407407</v>
      </c>
      <c r="D5694">
        <v>52</v>
      </c>
      <c r="E5694">
        <v>13533</v>
      </c>
      <c r="F5694">
        <v>671</v>
      </c>
      <c r="G5694">
        <v>9106</v>
      </c>
      <c r="H5694">
        <v>388</v>
      </c>
      <c r="I5694">
        <v>0</v>
      </c>
      <c r="J5694">
        <v>0</v>
      </c>
      <c r="K5694">
        <v>0</v>
      </c>
      <c r="L5694">
        <v>20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5">
      <c r="A5695" s="1" t="s">
        <v>20</v>
      </c>
      <c r="B5695" s="2">
        <v>44404</v>
      </c>
      <c r="C5695" s="3">
        <v>0.49314814814814817</v>
      </c>
      <c r="D5695">
        <v>52</v>
      </c>
      <c r="E5695">
        <v>13534</v>
      </c>
      <c r="F5695">
        <v>671</v>
      </c>
      <c r="G5695">
        <v>9106</v>
      </c>
      <c r="H5695">
        <v>387</v>
      </c>
      <c r="I5695">
        <v>0</v>
      </c>
      <c r="J5695">
        <v>0</v>
      </c>
      <c r="K5695">
        <v>0</v>
      </c>
      <c r="L5695">
        <v>20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5">
      <c r="A5696" s="1" t="s">
        <v>20</v>
      </c>
      <c r="B5696" s="2">
        <v>44404</v>
      </c>
      <c r="C5696" s="3">
        <v>0.49315972222222221</v>
      </c>
      <c r="D5696">
        <v>52</v>
      </c>
      <c r="E5696">
        <v>13535</v>
      </c>
      <c r="F5696">
        <v>672</v>
      </c>
      <c r="G5696">
        <v>9106</v>
      </c>
      <c r="H5696">
        <v>387</v>
      </c>
      <c r="I5696">
        <v>0</v>
      </c>
      <c r="J5696">
        <v>0</v>
      </c>
      <c r="K5696">
        <v>0</v>
      </c>
      <c r="L5696">
        <v>20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s="1" t="s">
        <v>20</v>
      </c>
      <c r="B5697" s="2">
        <v>44404</v>
      </c>
      <c r="C5697" s="3">
        <v>0.4931712962962963</v>
      </c>
      <c r="D5697">
        <v>52</v>
      </c>
      <c r="E5697">
        <v>13536</v>
      </c>
      <c r="F5697">
        <v>672</v>
      </c>
      <c r="G5697">
        <v>9106</v>
      </c>
      <c r="H5697">
        <v>387</v>
      </c>
      <c r="I5697">
        <v>0</v>
      </c>
      <c r="J5697">
        <v>0</v>
      </c>
      <c r="K5697">
        <v>0</v>
      </c>
      <c r="L5697">
        <v>20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5">
      <c r="A5698" s="1" t="s">
        <v>20</v>
      </c>
      <c r="B5698" s="2">
        <v>44404</v>
      </c>
      <c r="C5698" s="3">
        <v>0.4931828703703704</v>
      </c>
      <c r="D5698">
        <v>52</v>
      </c>
      <c r="E5698">
        <v>13537</v>
      </c>
      <c r="F5698">
        <v>672</v>
      </c>
      <c r="G5698">
        <v>9106</v>
      </c>
      <c r="H5698">
        <v>387</v>
      </c>
      <c r="I5698">
        <v>0</v>
      </c>
      <c r="J5698">
        <v>0</v>
      </c>
      <c r="K5698">
        <v>0</v>
      </c>
      <c r="L5698">
        <v>20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s="1" t="s">
        <v>20</v>
      </c>
      <c r="B5699" s="2">
        <v>44404</v>
      </c>
      <c r="C5699" s="3">
        <v>0.49319444444444444</v>
      </c>
      <c r="D5699">
        <v>52</v>
      </c>
      <c r="E5699">
        <v>13538</v>
      </c>
      <c r="F5699">
        <v>673</v>
      </c>
      <c r="G5699">
        <v>9106</v>
      </c>
      <c r="H5699">
        <v>388</v>
      </c>
      <c r="I5699">
        <v>0</v>
      </c>
      <c r="J5699">
        <v>0</v>
      </c>
      <c r="K5699">
        <v>0</v>
      </c>
      <c r="L5699">
        <v>20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s="1" t="s">
        <v>21</v>
      </c>
      <c r="B5700" s="2">
        <v>44404</v>
      </c>
      <c r="C5700" s="3">
        <v>0.49298611111111112</v>
      </c>
      <c r="D5700">
        <v>52</v>
      </c>
      <c r="E5700">
        <v>13520</v>
      </c>
      <c r="F5700">
        <v>667</v>
      </c>
      <c r="G5700">
        <v>9106</v>
      </c>
      <c r="H5700">
        <v>388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s="1" t="s">
        <v>22</v>
      </c>
      <c r="B5701" s="2"/>
      <c r="C5701" s="3"/>
    </row>
    <row r="5702" spans="1:17" x14ac:dyDescent="0.25">
      <c r="A5702" s="1" t="s">
        <v>17</v>
      </c>
      <c r="B5702" s="2">
        <v>44404</v>
      </c>
      <c r="C5702" s="3">
        <v>0.49322916666666666</v>
      </c>
      <c r="D5702">
        <v>52</v>
      </c>
      <c r="E5702">
        <v>13541</v>
      </c>
      <c r="F5702">
        <v>674</v>
      </c>
      <c r="G5702">
        <v>9106</v>
      </c>
      <c r="H5702">
        <v>388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s="1" t="s">
        <v>17</v>
      </c>
      <c r="B5703" s="2">
        <v>44404</v>
      </c>
      <c r="C5703" s="3">
        <v>0.49328703703703702</v>
      </c>
      <c r="D5703">
        <v>52</v>
      </c>
      <c r="E5703">
        <v>13546</v>
      </c>
      <c r="F5703">
        <v>676</v>
      </c>
      <c r="G5703">
        <v>9106</v>
      </c>
      <c r="H5703">
        <v>387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s="1" t="s">
        <v>17</v>
      </c>
      <c r="B5704" s="2">
        <v>44404</v>
      </c>
      <c r="C5704" s="3">
        <v>0.49334490740740738</v>
      </c>
      <c r="D5704">
        <v>52</v>
      </c>
      <c r="E5704">
        <v>13551</v>
      </c>
      <c r="F5704">
        <v>677</v>
      </c>
      <c r="G5704">
        <v>9106</v>
      </c>
      <c r="H5704">
        <v>388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s="1" t="s">
        <v>17</v>
      </c>
      <c r="B5705" s="2">
        <v>44404</v>
      </c>
      <c r="C5705" s="3">
        <v>0.4934027777777778</v>
      </c>
      <c r="D5705">
        <v>52</v>
      </c>
      <c r="E5705">
        <v>13556</v>
      </c>
      <c r="F5705">
        <v>679</v>
      </c>
      <c r="G5705">
        <v>9106</v>
      </c>
      <c r="H5705">
        <v>388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s="1" t="s">
        <v>17</v>
      </c>
      <c r="B5706" s="2">
        <v>44404</v>
      </c>
      <c r="C5706" s="3">
        <v>0.49346064814814816</v>
      </c>
      <c r="D5706">
        <v>52</v>
      </c>
      <c r="E5706">
        <v>13561</v>
      </c>
      <c r="F5706">
        <v>681</v>
      </c>
      <c r="G5706">
        <v>9106</v>
      </c>
      <c r="H5706">
        <v>387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s="1" t="s">
        <v>17</v>
      </c>
      <c r="B5707" s="2">
        <v>44404</v>
      </c>
      <c r="C5707" s="3">
        <v>0.49351851851851852</v>
      </c>
      <c r="D5707">
        <v>52</v>
      </c>
      <c r="E5707">
        <v>13566</v>
      </c>
      <c r="F5707">
        <v>682</v>
      </c>
      <c r="G5707">
        <v>9106</v>
      </c>
      <c r="H5707">
        <v>389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s="1" t="s">
        <v>17</v>
      </c>
      <c r="B5708" s="2">
        <v>44404</v>
      </c>
      <c r="C5708" s="3">
        <v>0.49357638888888888</v>
      </c>
      <c r="D5708">
        <v>52</v>
      </c>
      <c r="E5708">
        <v>13571</v>
      </c>
      <c r="F5708">
        <v>684</v>
      </c>
      <c r="G5708">
        <v>9106</v>
      </c>
      <c r="H5708">
        <v>388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s="1" t="s">
        <v>17</v>
      </c>
      <c r="B5709" s="2">
        <v>44404</v>
      </c>
      <c r="C5709" s="3">
        <v>0.49363425925925924</v>
      </c>
      <c r="D5709">
        <v>52</v>
      </c>
      <c r="E5709">
        <v>13576</v>
      </c>
      <c r="F5709">
        <v>685</v>
      </c>
      <c r="G5709">
        <v>9106</v>
      </c>
      <c r="H5709">
        <v>387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s="1" t="s">
        <v>17</v>
      </c>
      <c r="B5710" s="2">
        <v>44404</v>
      </c>
      <c r="C5710" s="3">
        <v>0.49369212962962961</v>
      </c>
      <c r="D5710">
        <v>52</v>
      </c>
      <c r="E5710">
        <v>13581</v>
      </c>
      <c r="F5710">
        <v>687</v>
      </c>
      <c r="G5710">
        <v>9106</v>
      </c>
      <c r="H5710">
        <v>388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s="1" t="s">
        <v>17</v>
      </c>
      <c r="B5711" s="2">
        <v>44404</v>
      </c>
      <c r="C5711" s="3">
        <v>0.49375000000000002</v>
      </c>
      <c r="D5711">
        <v>52</v>
      </c>
      <c r="E5711">
        <v>13586</v>
      </c>
      <c r="F5711">
        <v>689</v>
      </c>
      <c r="G5711">
        <v>9106</v>
      </c>
      <c r="H5711">
        <v>388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s="1" t="s">
        <v>17</v>
      </c>
      <c r="B5712" s="2">
        <v>44404</v>
      </c>
      <c r="C5712" s="3">
        <v>0.49380787037037038</v>
      </c>
      <c r="D5712">
        <v>52</v>
      </c>
      <c r="E5712">
        <v>13591</v>
      </c>
      <c r="F5712">
        <v>691</v>
      </c>
      <c r="G5712">
        <v>9106</v>
      </c>
      <c r="H5712">
        <v>388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s="1" t="s">
        <v>17</v>
      </c>
      <c r="B5713" s="2">
        <v>44404</v>
      </c>
      <c r="C5713" s="3">
        <v>0.49386574074074074</v>
      </c>
      <c r="D5713">
        <v>52</v>
      </c>
      <c r="E5713">
        <v>13596</v>
      </c>
      <c r="F5713">
        <v>693</v>
      </c>
      <c r="G5713">
        <v>9106</v>
      </c>
      <c r="H5713">
        <v>387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s="1" t="s">
        <v>17</v>
      </c>
      <c r="B5714" s="2">
        <v>44404</v>
      </c>
      <c r="C5714" s="3">
        <v>0.4939236111111111</v>
      </c>
      <c r="D5714">
        <v>52</v>
      </c>
      <c r="E5714">
        <v>13601</v>
      </c>
      <c r="F5714">
        <v>695</v>
      </c>
      <c r="G5714">
        <v>9106</v>
      </c>
      <c r="H5714">
        <v>388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s="1" t="s">
        <v>17</v>
      </c>
      <c r="B5715" s="2">
        <v>44404</v>
      </c>
      <c r="C5715" s="3">
        <v>0.49398148148148147</v>
      </c>
      <c r="D5715">
        <v>52</v>
      </c>
      <c r="E5715">
        <v>13606</v>
      </c>
      <c r="F5715">
        <v>697</v>
      </c>
      <c r="G5715">
        <v>9106</v>
      </c>
      <c r="H5715">
        <v>387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s="1" t="s">
        <v>17</v>
      </c>
      <c r="B5716" s="2">
        <v>44404</v>
      </c>
      <c r="C5716" s="3">
        <v>0.49403935185185183</v>
      </c>
      <c r="D5716">
        <v>52</v>
      </c>
      <c r="E5716">
        <v>13611</v>
      </c>
      <c r="F5716">
        <v>676</v>
      </c>
      <c r="G5716">
        <v>9106</v>
      </c>
      <c r="H5716">
        <v>387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5">
      <c r="A5717" s="1" t="s">
        <v>17</v>
      </c>
      <c r="B5717" s="2">
        <v>44404</v>
      </c>
      <c r="C5717" s="3">
        <v>0.49409722222222224</v>
      </c>
      <c r="D5717">
        <v>52</v>
      </c>
      <c r="E5717">
        <v>13616</v>
      </c>
      <c r="F5717">
        <v>673</v>
      </c>
      <c r="G5717">
        <v>9106</v>
      </c>
      <c r="H5717">
        <v>388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5">
      <c r="A5718" s="1" t="s">
        <v>17</v>
      </c>
      <c r="B5718" s="2">
        <v>44404</v>
      </c>
      <c r="C5718" s="3">
        <v>0.4941550925925926</v>
      </c>
      <c r="D5718">
        <v>52</v>
      </c>
      <c r="E5718">
        <v>13621</v>
      </c>
      <c r="F5718">
        <v>673</v>
      </c>
      <c r="G5718">
        <v>9106</v>
      </c>
      <c r="H5718">
        <v>388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s="1" t="s">
        <v>17</v>
      </c>
      <c r="B5719" s="2">
        <v>44404</v>
      </c>
      <c r="C5719" s="3">
        <v>0.49421296296296297</v>
      </c>
      <c r="D5719">
        <v>52</v>
      </c>
      <c r="E5719">
        <v>13626</v>
      </c>
      <c r="F5719">
        <v>673</v>
      </c>
      <c r="G5719">
        <v>9106</v>
      </c>
      <c r="H5719">
        <v>387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s="1" t="s">
        <v>17</v>
      </c>
      <c r="B5720" s="2">
        <v>44404</v>
      </c>
      <c r="C5720" s="3">
        <v>0.49427083333333333</v>
      </c>
      <c r="D5720">
        <v>52</v>
      </c>
      <c r="E5720">
        <v>13631</v>
      </c>
      <c r="F5720">
        <v>672</v>
      </c>
      <c r="G5720">
        <v>9106</v>
      </c>
      <c r="H5720">
        <v>389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s="1" t="s">
        <v>17</v>
      </c>
      <c r="B5721" s="2">
        <v>44404</v>
      </c>
      <c r="C5721" s="3">
        <v>0.49432870370370369</v>
      </c>
      <c r="D5721">
        <v>52</v>
      </c>
      <c r="E5721">
        <v>13636</v>
      </c>
      <c r="F5721">
        <v>670</v>
      </c>
      <c r="G5721">
        <v>9106</v>
      </c>
      <c r="H5721">
        <v>388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s="1" t="s">
        <v>17</v>
      </c>
      <c r="B5722" s="2">
        <v>44404</v>
      </c>
      <c r="C5722" s="3">
        <v>0.49438657407407405</v>
      </c>
      <c r="D5722">
        <v>52</v>
      </c>
      <c r="E5722">
        <v>13641</v>
      </c>
      <c r="F5722">
        <v>669</v>
      </c>
      <c r="G5722">
        <v>9106</v>
      </c>
      <c r="H5722">
        <v>388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5">
      <c r="A5723" s="1" t="s">
        <v>17</v>
      </c>
      <c r="B5723" s="2">
        <v>44404</v>
      </c>
      <c r="C5723" s="3">
        <v>0.49444444444444446</v>
      </c>
      <c r="D5723">
        <v>52</v>
      </c>
      <c r="E5723">
        <v>13646</v>
      </c>
      <c r="F5723">
        <v>667</v>
      </c>
      <c r="G5723">
        <v>9106</v>
      </c>
      <c r="H5723">
        <v>387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5">
      <c r="A5724" s="1" t="s">
        <v>17</v>
      </c>
      <c r="B5724" s="2">
        <v>44404</v>
      </c>
      <c r="C5724" s="3">
        <v>0.49450231481481483</v>
      </c>
      <c r="D5724">
        <v>52</v>
      </c>
      <c r="E5724">
        <v>13651</v>
      </c>
      <c r="F5724">
        <v>663</v>
      </c>
      <c r="G5724">
        <v>9106</v>
      </c>
      <c r="H5724">
        <v>387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s="1" t="s">
        <v>17</v>
      </c>
      <c r="B5725" s="2">
        <v>44404</v>
      </c>
      <c r="C5725" s="3">
        <v>0.49456018518518519</v>
      </c>
      <c r="D5725">
        <v>52</v>
      </c>
      <c r="E5725">
        <v>13656</v>
      </c>
      <c r="F5725">
        <v>659</v>
      </c>
      <c r="G5725">
        <v>9106</v>
      </c>
      <c r="H5725">
        <v>388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25">
      <c r="A5726" s="1" t="s">
        <v>17</v>
      </c>
      <c r="B5726" s="2">
        <v>44404</v>
      </c>
      <c r="C5726" s="3">
        <v>0.49461805555555555</v>
      </c>
      <c r="D5726">
        <v>52</v>
      </c>
      <c r="E5726">
        <v>13661</v>
      </c>
      <c r="F5726">
        <v>660</v>
      </c>
      <c r="G5726">
        <v>9106</v>
      </c>
      <c r="H5726">
        <v>387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5">
      <c r="A5727" s="1" t="s">
        <v>17</v>
      </c>
      <c r="B5727" s="2">
        <v>44404</v>
      </c>
      <c r="C5727" s="3">
        <v>0.49467592592592591</v>
      </c>
      <c r="D5727">
        <v>52</v>
      </c>
      <c r="E5727">
        <v>13666</v>
      </c>
      <c r="F5727">
        <v>662</v>
      </c>
      <c r="G5727">
        <v>9106</v>
      </c>
      <c r="H5727">
        <v>387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5">
      <c r="A5728" s="1" t="s">
        <v>17</v>
      </c>
      <c r="B5728" s="2">
        <v>44404</v>
      </c>
      <c r="C5728" s="3">
        <v>0.49473379629629627</v>
      </c>
      <c r="D5728">
        <v>52</v>
      </c>
      <c r="E5728">
        <v>13671</v>
      </c>
      <c r="F5728">
        <v>660</v>
      </c>
      <c r="G5728">
        <v>9106</v>
      </c>
      <c r="H5728">
        <v>387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25">
      <c r="A5729" s="1" t="s">
        <v>17</v>
      </c>
      <c r="B5729" s="2">
        <v>44404</v>
      </c>
      <c r="C5729" s="3">
        <v>0.49479166666666669</v>
      </c>
      <c r="D5729">
        <v>52</v>
      </c>
      <c r="E5729">
        <v>13676</v>
      </c>
      <c r="F5729">
        <v>659</v>
      </c>
      <c r="G5729">
        <v>9106</v>
      </c>
      <c r="H5729">
        <v>388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5">
      <c r="A5730" s="1" t="s">
        <v>17</v>
      </c>
      <c r="B5730" s="2">
        <v>44404</v>
      </c>
      <c r="C5730" s="3">
        <v>0.49484953703703705</v>
      </c>
      <c r="D5730">
        <v>52</v>
      </c>
      <c r="E5730">
        <v>13681</v>
      </c>
      <c r="F5730">
        <v>660</v>
      </c>
      <c r="G5730">
        <v>9106</v>
      </c>
      <c r="H5730">
        <v>387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5">
      <c r="A5731" s="1" t="s">
        <v>17</v>
      </c>
      <c r="B5731" s="2">
        <v>44404</v>
      </c>
      <c r="C5731" s="3">
        <v>0.49490740740740741</v>
      </c>
      <c r="D5731">
        <v>52</v>
      </c>
      <c r="E5731">
        <v>13686</v>
      </c>
      <c r="F5731">
        <v>660</v>
      </c>
      <c r="G5731">
        <v>9106</v>
      </c>
      <c r="H5731">
        <v>388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5">
      <c r="A5732" s="1" t="s">
        <v>17</v>
      </c>
      <c r="B5732" s="2">
        <v>44404</v>
      </c>
      <c r="C5732" s="3">
        <v>0.49496527777777777</v>
      </c>
      <c r="D5732">
        <v>52</v>
      </c>
      <c r="E5732">
        <v>13691</v>
      </c>
      <c r="F5732">
        <v>661</v>
      </c>
      <c r="G5732">
        <v>9106</v>
      </c>
      <c r="H5732">
        <v>387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5">
      <c r="A5733" s="1" t="s">
        <v>17</v>
      </c>
      <c r="B5733" s="2">
        <v>44404</v>
      </c>
      <c r="C5733" s="3">
        <v>0.49502314814814813</v>
      </c>
      <c r="D5733">
        <v>52</v>
      </c>
      <c r="E5733">
        <v>13696</v>
      </c>
      <c r="F5733">
        <v>659</v>
      </c>
      <c r="G5733">
        <v>9106</v>
      </c>
      <c r="H5733">
        <v>387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5">
      <c r="A5734" s="1" t="s">
        <v>17</v>
      </c>
      <c r="B5734" s="2">
        <v>44404</v>
      </c>
      <c r="C5734" s="3">
        <v>0.49508101851851855</v>
      </c>
      <c r="D5734">
        <v>52</v>
      </c>
      <c r="E5734">
        <v>13701</v>
      </c>
      <c r="F5734">
        <v>658</v>
      </c>
      <c r="G5734">
        <v>9106</v>
      </c>
      <c r="H5734">
        <v>388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5">
      <c r="A5735" s="1" t="s">
        <v>17</v>
      </c>
      <c r="B5735" s="2">
        <v>44404</v>
      </c>
      <c r="C5735" s="3">
        <v>0.49513888888888891</v>
      </c>
      <c r="D5735">
        <v>52</v>
      </c>
      <c r="E5735">
        <v>13706</v>
      </c>
      <c r="F5735">
        <v>660</v>
      </c>
      <c r="G5735">
        <v>9106</v>
      </c>
      <c r="H5735">
        <v>387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5">
      <c r="A5736" s="1" t="s">
        <v>17</v>
      </c>
      <c r="B5736" s="2">
        <v>44404</v>
      </c>
      <c r="C5736" s="3">
        <v>0.49519675925925927</v>
      </c>
      <c r="D5736">
        <v>52</v>
      </c>
      <c r="E5736">
        <v>13711</v>
      </c>
      <c r="F5736">
        <v>659</v>
      </c>
      <c r="G5736">
        <v>9106</v>
      </c>
      <c r="H5736">
        <v>387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5">
      <c r="A5737" s="1" t="s">
        <v>17</v>
      </c>
      <c r="B5737" s="2">
        <v>44404</v>
      </c>
      <c r="C5737" s="3">
        <v>0.49525462962962963</v>
      </c>
      <c r="D5737">
        <v>52</v>
      </c>
      <c r="E5737">
        <v>13716</v>
      </c>
      <c r="F5737">
        <v>659</v>
      </c>
      <c r="G5737">
        <v>9106</v>
      </c>
      <c r="H5737">
        <v>387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25">
      <c r="A5738" s="1" t="s">
        <v>17</v>
      </c>
      <c r="B5738" s="2">
        <v>44404</v>
      </c>
      <c r="C5738" s="3">
        <v>0.49531249999999999</v>
      </c>
      <c r="D5738">
        <v>52</v>
      </c>
      <c r="E5738">
        <v>13721</v>
      </c>
      <c r="F5738">
        <v>659</v>
      </c>
      <c r="G5738">
        <v>9106</v>
      </c>
      <c r="H5738">
        <v>388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s="1" t="s">
        <v>17</v>
      </c>
      <c r="B5739" s="2">
        <v>44404</v>
      </c>
      <c r="C5739" s="3">
        <v>0.49537037037037035</v>
      </c>
      <c r="D5739">
        <v>52</v>
      </c>
      <c r="E5739">
        <v>13726</v>
      </c>
      <c r="F5739">
        <v>657</v>
      </c>
      <c r="G5739">
        <v>9106</v>
      </c>
      <c r="H5739">
        <v>387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s="1" t="s">
        <v>17</v>
      </c>
      <c r="B5740" s="2">
        <v>44404</v>
      </c>
      <c r="C5740" s="3">
        <v>0.49542824074074077</v>
      </c>
      <c r="D5740">
        <v>52</v>
      </c>
      <c r="E5740">
        <v>13731</v>
      </c>
      <c r="F5740">
        <v>658</v>
      </c>
      <c r="G5740">
        <v>9106</v>
      </c>
      <c r="H5740">
        <v>387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s="1" t="s">
        <v>17</v>
      </c>
      <c r="B5741" s="2">
        <v>44404</v>
      </c>
      <c r="C5741" s="3">
        <v>0.49548611111111113</v>
      </c>
      <c r="D5741">
        <v>52</v>
      </c>
      <c r="E5741">
        <v>13736</v>
      </c>
      <c r="F5741">
        <v>658</v>
      </c>
      <c r="G5741">
        <v>9106</v>
      </c>
      <c r="H5741">
        <v>387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5">
      <c r="A5742" s="1" t="s">
        <v>17</v>
      </c>
      <c r="B5742" s="2">
        <v>44404</v>
      </c>
      <c r="C5742" s="3">
        <v>0.49554398148148149</v>
      </c>
      <c r="D5742">
        <v>52</v>
      </c>
      <c r="E5742">
        <v>13741</v>
      </c>
      <c r="F5742">
        <v>658</v>
      </c>
      <c r="G5742">
        <v>9106</v>
      </c>
      <c r="H5742">
        <v>387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s="1" t="s">
        <v>17</v>
      </c>
      <c r="B5743" s="2">
        <v>44404</v>
      </c>
      <c r="C5743" s="3">
        <v>0.49560185185185185</v>
      </c>
      <c r="D5743">
        <v>52</v>
      </c>
      <c r="E5743">
        <v>13746</v>
      </c>
      <c r="F5743">
        <v>656</v>
      </c>
      <c r="G5743">
        <v>9106</v>
      </c>
      <c r="H5743">
        <v>387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s="1" t="s">
        <v>17</v>
      </c>
      <c r="B5744" s="2">
        <v>44404</v>
      </c>
      <c r="C5744" s="3">
        <v>0.49565972222222221</v>
      </c>
      <c r="D5744">
        <v>52</v>
      </c>
      <c r="E5744">
        <v>13751</v>
      </c>
      <c r="F5744">
        <v>657</v>
      </c>
      <c r="G5744">
        <v>9106</v>
      </c>
      <c r="H5744">
        <v>388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9" x14ac:dyDescent="0.25">
      <c r="A5745" s="1" t="s">
        <v>17</v>
      </c>
      <c r="B5745" s="2">
        <v>44404</v>
      </c>
      <c r="C5745" s="3">
        <v>0.49571759259259257</v>
      </c>
      <c r="D5745">
        <v>52</v>
      </c>
      <c r="E5745">
        <v>13756</v>
      </c>
      <c r="F5745">
        <v>657</v>
      </c>
      <c r="G5745">
        <v>9106</v>
      </c>
      <c r="H5745">
        <v>388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9" x14ac:dyDescent="0.25">
      <c r="A5746" s="1" t="s">
        <v>17</v>
      </c>
      <c r="B5746" s="2">
        <v>44404</v>
      </c>
      <c r="C5746" s="3">
        <v>0.49577546296296299</v>
      </c>
      <c r="D5746">
        <v>52</v>
      </c>
      <c r="E5746">
        <v>13761</v>
      </c>
      <c r="F5746">
        <v>657</v>
      </c>
      <c r="G5746">
        <v>9106</v>
      </c>
      <c r="H5746">
        <v>387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9" x14ac:dyDescent="0.25">
      <c r="A5747" s="1" t="s">
        <v>17</v>
      </c>
      <c r="B5747" s="2">
        <v>44404</v>
      </c>
      <c r="C5747" s="3">
        <v>0.49583333333333335</v>
      </c>
      <c r="D5747">
        <v>52</v>
      </c>
      <c r="E5747">
        <v>13766</v>
      </c>
      <c r="F5747">
        <v>656</v>
      </c>
      <c r="G5747">
        <v>9106</v>
      </c>
      <c r="H5747">
        <v>387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9" x14ac:dyDescent="0.25">
      <c r="A5748" s="1" t="s">
        <v>17</v>
      </c>
      <c r="B5748" s="2">
        <v>44404</v>
      </c>
      <c r="C5748" s="3">
        <v>0.49589120370370371</v>
      </c>
      <c r="D5748">
        <v>52</v>
      </c>
      <c r="E5748">
        <v>13771</v>
      </c>
      <c r="F5748">
        <v>656</v>
      </c>
      <c r="G5748">
        <v>9106</v>
      </c>
      <c r="H5748">
        <v>387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9" x14ac:dyDescent="0.25">
      <c r="A5749" s="1" t="s">
        <v>17</v>
      </c>
      <c r="B5749" s="2">
        <v>44404</v>
      </c>
      <c r="C5749" s="3">
        <v>0.49594907407407407</v>
      </c>
      <c r="D5749">
        <v>52</v>
      </c>
      <c r="E5749">
        <v>13776</v>
      </c>
      <c r="F5749">
        <v>656</v>
      </c>
      <c r="G5749">
        <v>9106</v>
      </c>
      <c r="H5749">
        <v>387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9" x14ac:dyDescent="0.25">
      <c r="A5750" s="1" t="s">
        <v>17</v>
      </c>
      <c r="B5750" s="2">
        <v>44404</v>
      </c>
      <c r="C5750" s="3">
        <v>0.49600694444444443</v>
      </c>
      <c r="D5750">
        <v>53</v>
      </c>
      <c r="E5750">
        <v>13781</v>
      </c>
      <c r="F5750">
        <v>656</v>
      </c>
      <c r="G5750">
        <v>9106</v>
      </c>
      <c r="H5750">
        <v>387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9" x14ac:dyDescent="0.25">
      <c r="A5751" s="1" t="s">
        <v>17</v>
      </c>
      <c r="B5751" s="2">
        <v>44404</v>
      </c>
      <c r="C5751" s="3">
        <v>0.49606481481481479</v>
      </c>
      <c r="D5751">
        <v>53</v>
      </c>
      <c r="E5751">
        <v>13786</v>
      </c>
      <c r="F5751">
        <v>655</v>
      </c>
      <c r="G5751">
        <v>9106</v>
      </c>
      <c r="H5751">
        <v>388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9" x14ac:dyDescent="0.25">
      <c r="A5752" s="1" t="s">
        <v>17</v>
      </c>
      <c r="B5752" s="2">
        <v>44404</v>
      </c>
      <c r="C5752" s="3">
        <v>0.49612268518518521</v>
      </c>
      <c r="D5752">
        <v>53</v>
      </c>
      <c r="E5752">
        <v>13791</v>
      </c>
      <c r="F5752">
        <v>655</v>
      </c>
      <c r="G5752">
        <v>9106</v>
      </c>
      <c r="H5752">
        <v>388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9" x14ac:dyDescent="0.25">
      <c r="A5753" s="1" t="s">
        <v>17</v>
      </c>
      <c r="B5753" s="2">
        <v>44404</v>
      </c>
      <c r="C5753" s="3">
        <v>0.49618055555555557</v>
      </c>
      <c r="D5753">
        <v>53</v>
      </c>
      <c r="E5753">
        <v>13796</v>
      </c>
      <c r="F5753">
        <v>654</v>
      </c>
      <c r="G5753">
        <v>9106</v>
      </c>
      <c r="H5753">
        <v>388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9" x14ac:dyDescent="0.25">
      <c r="A5754" s="1" t="s">
        <v>17</v>
      </c>
      <c r="B5754" s="2">
        <v>44404</v>
      </c>
      <c r="C5754" s="3">
        <v>0.49623842592592593</v>
      </c>
      <c r="D5754">
        <v>53</v>
      </c>
      <c r="E5754">
        <v>13801</v>
      </c>
      <c r="F5754">
        <v>654</v>
      </c>
      <c r="G5754">
        <v>9106</v>
      </c>
      <c r="H5754">
        <v>388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9" x14ac:dyDescent="0.25">
      <c r="A5755" s="1" t="s">
        <v>17</v>
      </c>
      <c r="B5755" s="2">
        <v>44404</v>
      </c>
      <c r="C5755" s="3">
        <v>0.49629629629629629</v>
      </c>
      <c r="D5755">
        <v>53</v>
      </c>
      <c r="E5755">
        <v>13806</v>
      </c>
      <c r="F5755">
        <v>654</v>
      </c>
      <c r="G5755">
        <v>9106</v>
      </c>
      <c r="H5755">
        <v>387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9" x14ac:dyDescent="0.25">
      <c r="A5756" s="1" t="s">
        <v>17</v>
      </c>
      <c r="B5756" s="2">
        <v>44404</v>
      </c>
      <c r="C5756" s="3">
        <v>0.49635416666666665</v>
      </c>
      <c r="D5756">
        <v>53</v>
      </c>
      <c r="E5756">
        <v>13811</v>
      </c>
      <c r="F5756">
        <v>654</v>
      </c>
      <c r="G5756">
        <v>9106</v>
      </c>
      <c r="H5756">
        <v>388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9" x14ac:dyDescent="0.25">
      <c r="A5757" s="1" t="s">
        <v>17</v>
      </c>
      <c r="B5757" s="2">
        <v>44404</v>
      </c>
      <c r="C5757" s="3">
        <v>0.49641203703703701</v>
      </c>
      <c r="D5757">
        <v>53</v>
      </c>
      <c r="E5757">
        <v>13816</v>
      </c>
      <c r="F5757">
        <v>653</v>
      </c>
      <c r="G5757">
        <v>9106</v>
      </c>
      <c r="H5757">
        <v>388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9" x14ac:dyDescent="0.25">
      <c r="A5758" s="1" t="s">
        <v>19</v>
      </c>
      <c r="B5758" s="2"/>
      <c r="C5758" s="3"/>
    </row>
    <row r="5759" spans="1:19" x14ac:dyDescent="0.25">
      <c r="A5759" s="1" t="s">
        <v>20</v>
      </c>
      <c r="B5759" s="2">
        <v>44404</v>
      </c>
      <c r="C5759" s="3">
        <v>0.4964351851851852</v>
      </c>
      <c r="D5759">
        <v>0</v>
      </c>
      <c r="E5759">
        <v>13818</v>
      </c>
      <c r="F5759">
        <v>653</v>
      </c>
      <c r="G5759">
        <v>9106</v>
      </c>
      <c r="H5759">
        <v>388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S5759" t="s">
        <v>29</v>
      </c>
    </row>
    <row r="5760" spans="1:19" x14ac:dyDescent="0.25">
      <c r="A5760" s="1" t="s">
        <v>20</v>
      </c>
      <c r="B5760" s="2">
        <v>44404</v>
      </c>
      <c r="C5760" s="3">
        <v>0.49644675925925924</v>
      </c>
      <c r="D5760">
        <v>0</v>
      </c>
      <c r="E5760">
        <v>13819</v>
      </c>
      <c r="F5760">
        <v>653</v>
      </c>
      <c r="G5760">
        <v>9106</v>
      </c>
      <c r="H5760">
        <v>388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S5760" t="s">
        <v>29</v>
      </c>
    </row>
    <row r="5761" spans="1:19" x14ac:dyDescent="0.25">
      <c r="A5761" s="1" t="s">
        <v>20</v>
      </c>
      <c r="B5761" s="2">
        <v>44404</v>
      </c>
      <c r="C5761" s="3">
        <v>0.49645833333333333</v>
      </c>
      <c r="D5761">
        <v>0</v>
      </c>
      <c r="E5761">
        <v>13820</v>
      </c>
      <c r="F5761">
        <v>653</v>
      </c>
      <c r="G5761">
        <v>9106</v>
      </c>
      <c r="H5761">
        <v>388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S5761" t="s">
        <v>29</v>
      </c>
    </row>
    <row r="5762" spans="1:19" x14ac:dyDescent="0.25">
      <c r="A5762" s="1" t="s">
        <v>20</v>
      </c>
      <c r="B5762" s="2">
        <v>44404</v>
      </c>
      <c r="C5762" s="3">
        <v>0.49646990740740743</v>
      </c>
      <c r="D5762">
        <v>0</v>
      </c>
      <c r="E5762">
        <v>13821</v>
      </c>
      <c r="F5762">
        <v>652</v>
      </c>
      <c r="G5762">
        <v>9106</v>
      </c>
      <c r="H5762">
        <v>388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S5762" t="s">
        <v>29</v>
      </c>
    </row>
    <row r="5763" spans="1:19" x14ac:dyDescent="0.25">
      <c r="A5763" s="1" t="s">
        <v>20</v>
      </c>
      <c r="B5763" s="2">
        <v>44404</v>
      </c>
      <c r="C5763" s="3">
        <v>0.49648148148148147</v>
      </c>
      <c r="D5763">
        <v>0</v>
      </c>
      <c r="E5763">
        <v>13822</v>
      </c>
      <c r="F5763">
        <v>652</v>
      </c>
      <c r="G5763">
        <v>9106</v>
      </c>
      <c r="H5763">
        <v>388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S5763" t="s">
        <v>29</v>
      </c>
    </row>
    <row r="5764" spans="1:19" x14ac:dyDescent="0.25">
      <c r="A5764" s="1" t="s">
        <v>20</v>
      </c>
      <c r="B5764" s="2">
        <v>44404</v>
      </c>
      <c r="C5764" s="3">
        <v>0.49649305555555556</v>
      </c>
      <c r="D5764">
        <v>0</v>
      </c>
      <c r="E5764">
        <v>13823</v>
      </c>
      <c r="F5764">
        <v>652</v>
      </c>
      <c r="G5764">
        <v>9106</v>
      </c>
      <c r="H5764">
        <v>388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S5764" t="s">
        <v>29</v>
      </c>
    </row>
    <row r="5765" spans="1:19" x14ac:dyDescent="0.25">
      <c r="A5765" s="1" t="s">
        <v>20</v>
      </c>
      <c r="B5765" s="2">
        <v>44404</v>
      </c>
      <c r="C5765" s="3">
        <v>0.49650462962962966</v>
      </c>
      <c r="D5765">
        <v>0</v>
      </c>
      <c r="E5765">
        <v>13824</v>
      </c>
      <c r="F5765">
        <v>652</v>
      </c>
      <c r="G5765">
        <v>9106</v>
      </c>
      <c r="H5765">
        <v>388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S5765" t="s">
        <v>29</v>
      </c>
    </row>
    <row r="5766" spans="1:19" x14ac:dyDescent="0.25">
      <c r="A5766" s="1" t="s">
        <v>20</v>
      </c>
      <c r="B5766" s="2">
        <v>44404</v>
      </c>
      <c r="C5766" s="3">
        <v>0.4965162037037037</v>
      </c>
      <c r="D5766">
        <v>0</v>
      </c>
      <c r="E5766">
        <v>13825</v>
      </c>
      <c r="F5766">
        <v>652</v>
      </c>
      <c r="G5766">
        <v>9106</v>
      </c>
      <c r="H5766">
        <v>388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S5766" t="s">
        <v>29</v>
      </c>
    </row>
    <row r="5767" spans="1:19" x14ac:dyDescent="0.25">
      <c r="A5767" s="1" t="s">
        <v>20</v>
      </c>
      <c r="B5767" s="2">
        <v>44404</v>
      </c>
      <c r="C5767" s="3">
        <v>0.49652777777777779</v>
      </c>
      <c r="D5767">
        <v>0</v>
      </c>
      <c r="E5767">
        <v>13826</v>
      </c>
      <c r="F5767">
        <v>653</v>
      </c>
      <c r="G5767">
        <v>9106</v>
      </c>
      <c r="H5767">
        <v>388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S5767" t="s">
        <v>29</v>
      </c>
    </row>
    <row r="5768" spans="1:19" x14ac:dyDescent="0.25">
      <c r="A5768" s="1" t="s">
        <v>20</v>
      </c>
      <c r="B5768" s="2">
        <v>44404</v>
      </c>
      <c r="C5768" s="3">
        <v>0.49653935185185183</v>
      </c>
      <c r="D5768">
        <v>0</v>
      </c>
      <c r="E5768">
        <v>13827</v>
      </c>
      <c r="F5768">
        <v>653</v>
      </c>
      <c r="G5768">
        <v>9106</v>
      </c>
      <c r="H5768">
        <v>388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S5768" t="s">
        <v>29</v>
      </c>
    </row>
    <row r="5769" spans="1:19" x14ac:dyDescent="0.25">
      <c r="A5769" s="1" t="s">
        <v>20</v>
      </c>
      <c r="B5769" s="2">
        <v>44404</v>
      </c>
      <c r="C5769" s="3">
        <v>0.49655092592592592</v>
      </c>
      <c r="D5769">
        <v>0</v>
      </c>
      <c r="E5769">
        <v>13828</v>
      </c>
      <c r="F5769">
        <v>653</v>
      </c>
      <c r="G5769">
        <v>9106</v>
      </c>
      <c r="H5769">
        <v>388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S5769" t="s">
        <v>29</v>
      </c>
    </row>
    <row r="5770" spans="1:19" x14ac:dyDescent="0.25">
      <c r="A5770" s="1" t="s">
        <v>20</v>
      </c>
      <c r="B5770" s="2">
        <v>44404</v>
      </c>
      <c r="C5770" s="3">
        <v>0.49656250000000002</v>
      </c>
      <c r="D5770">
        <v>0</v>
      </c>
      <c r="E5770">
        <v>13829</v>
      </c>
      <c r="F5770">
        <v>653</v>
      </c>
      <c r="G5770">
        <v>9106</v>
      </c>
      <c r="H5770">
        <v>387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S5770" t="s">
        <v>29</v>
      </c>
    </row>
    <row r="5771" spans="1:19" x14ac:dyDescent="0.25">
      <c r="A5771" s="1" t="s">
        <v>20</v>
      </c>
      <c r="B5771" s="2">
        <v>44404</v>
      </c>
      <c r="C5771" s="3">
        <v>0.49657407407407406</v>
      </c>
      <c r="D5771">
        <v>0</v>
      </c>
      <c r="E5771">
        <v>13830</v>
      </c>
      <c r="F5771">
        <v>653</v>
      </c>
      <c r="G5771">
        <v>9106</v>
      </c>
      <c r="H5771">
        <v>387</v>
      </c>
      <c r="I5771">
        <v>0</v>
      </c>
      <c r="J5771">
        <v>0</v>
      </c>
      <c r="K5771">
        <v>0</v>
      </c>
      <c r="L5771">
        <v>21</v>
      </c>
      <c r="M5771">
        <v>0</v>
      </c>
      <c r="N5771">
        <v>0</v>
      </c>
      <c r="O5771">
        <v>0</v>
      </c>
      <c r="P5771">
        <v>0</v>
      </c>
      <c r="Q5771">
        <v>0</v>
      </c>
      <c r="S5771" t="s">
        <v>29</v>
      </c>
    </row>
    <row r="5772" spans="1:19" x14ac:dyDescent="0.25">
      <c r="A5772" s="1" t="s">
        <v>21</v>
      </c>
      <c r="B5772" s="2">
        <v>44404</v>
      </c>
      <c r="C5772" s="3">
        <v>0.49657407407407406</v>
      </c>
      <c r="D5772">
        <v>0</v>
      </c>
      <c r="E5772">
        <v>13830</v>
      </c>
      <c r="F5772">
        <v>653</v>
      </c>
      <c r="G5772">
        <v>9106</v>
      </c>
      <c r="H5772">
        <v>387</v>
      </c>
      <c r="I5772">
        <v>0</v>
      </c>
      <c r="J5772">
        <v>0</v>
      </c>
      <c r="K5772">
        <v>0</v>
      </c>
      <c r="L5772">
        <v>21</v>
      </c>
      <c r="M5772">
        <v>0</v>
      </c>
      <c r="N5772">
        <v>0</v>
      </c>
      <c r="O5772">
        <v>0</v>
      </c>
      <c r="P5772">
        <v>0</v>
      </c>
      <c r="Q5772">
        <v>0</v>
      </c>
      <c r="S5772" t="s">
        <v>29</v>
      </c>
    </row>
    <row r="5773" spans="1:19" x14ac:dyDescent="0.25">
      <c r="A5773" s="1" t="s">
        <v>22</v>
      </c>
      <c r="B5773" s="2"/>
      <c r="C5773" s="3"/>
    </row>
    <row r="5774" spans="1:19" x14ac:dyDescent="0.25">
      <c r="A5774" s="1" t="s">
        <v>17</v>
      </c>
      <c r="B5774" s="2">
        <v>44404</v>
      </c>
      <c r="C5774" s="3">
        <v>0.49665509259259261</v>
      </c>
      <c r="D5774">
        <v>53</v>
      </c>
      <c r="E5774">
        <v>13837</v>
      </c>
      <c r="F5774">
        <v>651</v>
      </c>
      <c r="G5774">
        <v>9106</v>
      </c>
      <c r="H5774">
        <v>388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9" x14ac:dyDescent="0.25">
      <c r="A5775" s="1" t="s">
        <v>17</v>
      </c>
      <c r="B5775" s="2">
        <v>44404</v>
      </c>
      <c r="C5775" s="3">
        <v>0.49671296296296297</v>
      </c>
      <c r="D5775">
        <v>53</v>
      </c>
      <c r="E5775">
        <v>13842</v>
      </c>
      <c r="F5775">
        <v>652</v>
      </c>
      <c r="G5775">
        <v>9106</v>
      </c>
      <c r="H5775">
        <v>388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9" x14ac:dyDescent="0.25">
      <c r="A5776" s="1" t="s">
        <v>17</v>
      </c>
      <c r="B5776" s="2">
        <v>44404</v>
      </c>
      <c r="C5776" s="3">
        <v>0.49677083333333333</v>
      </c>
      <c r="D5776">
        <v>53</v>
      </c>
      <c r="E5776">
        <v>13847</v>
      </c>
      <c r="F5776">
        <v>651</v>
      </c>
      <c r="G5776">
        <v>9106</v>
      </c>
      <c r="H5776">
        <v>388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s="1" t="s">
        <v>17</v>
      </c>
      <c r="B5777" s="2">
        <v>44404</v>
      </c>
      <c r="C5777" s="3">
        <v>0.49682870370370369</v>
      </c>
      <c r="D5777">
        <v>53</v>
      </c>
      <c r="E5777">
        <v>13852</v>
      </c>
      <c r="F5777">
        <v>532</v>
      </c>
      <c r="G5777">
        <v>9106</v>
      </c>
      <c r="H5777">
        <v>386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s="1" t="s">
        <v>17</v>
      </c>
      <c r="B5778" s="2">
        <v>44404</v>
      </c>
      <c r="C5778" s="3">
        <v>0.49688657407407405</v>
      </c>
      <c r="D5778">
        <v>53</v>
      </c>
      <c r="E5778">
        <v>13857</v>
      </c>
      <c r="F5778">
        <v>512</v>
      </c>
      <c r="G5778">
        <v>9105</v>
      </c>
      <c r="H5778">
        <v>386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s="1" t="s">
        <v>17</v>
      </c>
      <c r="B5779" s="2">
        <v>44404</v>
      </c>
      <c r="C5779" s="3">
        <v>0.49694444444444447</v>
      </c>
      <c r="D5779">
        <v>53</v>
      </c>
      <c r="E5779">
        <v>13862</v>
      </c>
      <c r="F5779">
        <v>522</v>
      </c>
      <c r="G5779">
        <v>9105</v>
      </c>
      <c r="H5779">
        <v>386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s="1" t="s">
        <v>17</v>
      </c>
      <c r="B5780" s="2">
        <v>44404</v>
      </c>
      <c r="C5780" s="3">
        <v>0.49700231481481483</v>
      </c>
      <c r="D5780">
        <v>53</v>
      </c>
      <c r="E5780">
        <v>13867</v>
      </c>
      <c r="F5780">
        <v>526</v>
      </c>
      <c r="G5780">
        <v>9105</v>
      </c>
      <c r="H5780">
        <v>386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s="1" t="s">
        <v>17</v>
      </c>
      <c r="B5781" s="2">
        <v>44404</v>
      </c>
      <c r="C5781" s="3">
        <v>0.49706018518518519</v>
      </c>
      <c r="D5781">
        <v>53</v>
      </c>
      <c r="E5781">
        <v>13872</v>
      </c>
      <c r="F5781">
        <v>531</v>
      </c>
      <c r="G5781">
        <v>9106</v>
      </c>
      <c r="H5781">
        <v>385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s="1" t="s">
        <v>17</v>
      </c>
      <c r="B5782" s="2">
        <v>44404</v>
      </c>
      <c r="C5782" s="3">
        <v>0.49711805555555555</v>
      </c>
      <c r="D5782">
        <v>53</v>
      </c>
      <c r="E5782">
        <v>13877</v>
      </c>
      <c r="F5782">
        <v>527</v>
      </c>
      <c r="G5782">
        <v>9106</v>
      </c>
      <c r="H5782">
        <v>386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s="1" t="s">
        <v>17</v>
      </c>
      <c r="B5783" s="2">
        <v>44404</v>
      </c>
      <c r="C5783" s="3">
        <v>0.49717592592592591</v>
      </c>
      <c r="D5783">
        <v>53</v>
      </c>
      <c r="E5783">
        <v>13882</v>
      </c>
      <c r="F5783">
        <v>521</v>
      </c>
      <c r="G5783">
        <v>9106</v>
      </c>
      <c r="H5783">
        <v>386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5">
      <c r="A5784" s="1" t="s">
        <v>17</v>
      </c>
      <c r="B5784" s="2">
        <v>44404</v>
      </c>
      <c r="C5784" s="3">
        <v>0.49723379629629627</v>
      </c>
      <c r="D5784">
        <v>53</v>
      </c>
      <c r="E5784">
        <v>13887</v>
      </c>
      <c r="F5784">
        <v>518</v>
      </c>
      <c r="G5784">
        <v>9106</v>
      </c>
      <c r="H5784">
        <v>386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5">
      <c r="A5785" s="1" t="s">
        <v>17</v>
      </c>
      <c r="B5785" s="2">
        <v>44404</v>
      </c>
      <c r="C5785" s="3">
        <v>0.49729166666666669</v>
      </c>
      <c r="D5785">
        <v>53</v>
      </c>
      <c r="E5785">
        <v>13892</v>
      </c>
      <c r="F5785">
        <v>513</v>
      </c>
      <c r="G5785">
        <v>9106</v>
      </c>
      <c r="H5785">
        <v>386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5">
      <c r="A5786" s="1" t="s">
        <v>17</v>
      </c>
      <c r="B5786" s="2">
        <v>44404</v>
      </c>
      <c r="C5786" s="3">
        <v>0.49734953703703705</v>
      </c>
      <c r="D5786">
        <v>53</v>
      </c>
      <c r="E5786">
        <v>13897</v>
      </c>
      <c r="F5786">
        <v>508</v>
      </c>
      <c r="G5786">
        <v>9106</v>
      </c>
      <c r="H5786">
        <v>387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5">
      <c r="A5787" s="1" t="s">
        <v>17</v>
      </c>
      <c r="B5787" s="2">
        <v>44404</v>
      </c>
      <c r="C5787" s="3">
        <v>0.49740740740740741</v>
      </c>
      <c r="D5787">
        <v>53</v>
      </c>
      <c r="E5787">
        <v>13902</v>
      </c>
      <c r="F5787">
        <v>502</v>
      </c>
      <c r="G5787">
        <v>9106</v>
      </c>
      <c r="H5787">
        <v>387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s="1" t="s">
        <v>17</v>
      </c>
      <c r="B5788" s="2">
        <v>44404</v>
      </c>
      <c r="C5788" s="3">
        <v>0.49746527777777777</v>
      </c>
      <c r="D5788">
        <v>53</v>
      </c>
      <c r="E5788">
        <v>13907</v>
      </c>
      <c r="F5788">
        <v>497</v>
      </c>
      <c r="G5788">
        <v>9106</v>
      </c>
      <c r="H5788">
        <v>387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5">
      <c r="A5789" s="1" t="s">
        <v>17</v>
      </c>
      <c r="B5789" s="2">
        <v>44404</v>
      </c>
      <c r="C5789" s="3">
        <v>0.49752314814814813</v>
      </c>
      <c r="D5789">
        <v>53</v>
      </c>
      <c r="E5789">
        <v>13912</v>
      </c>
      <c r="F5789">
        <v>490</v>
      </c>
      <c r="G5789">
        <v>9106</v>
      </c>
      <c r="H5789">
        <v>388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s="1" t="s">
        <v>19</v>
      </c>
      <c r="B5790" s="2"/>
      <c r="C5790" s="3"/>
    </row>
    <row r="5791" spans="1:17" x14ac:dyDescent="0.25">
      <c r="A5791" s="1" t="s">
        <v>20</v>
      </c>
      <c r="B5791" s="2">
        <v>44404</v>
      </c>
      <c r="C5791" s="3">
        <v>0.49758101851851849</v>
      </c>
      <c r="D5791">
        <v>53</v>
      </c>
      <c r="E5791">
        <v>13917</v>
      </c>
      <c r="F5791">
        <v>485</v>
      </c>
      <c r="G5791">
        <v>9106</v>
      </c>
      <c r="H5791">
        <v>390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5">
      <c r="A5792" s="1" t="s">
        <v>20</v>
      </c>
      <c r="B5792" s="2">
        <v>44404</v>
      </c>
      <c r="C5792" s="3">
        <v>0.49759259259259259</v>
      </c>
      <c r="D5792">
        <v>53</v>
      </c>
      <c r="E5792">
        <v>13918</v>
      </c>
      <c r="F5792">
        <v>483</v>
      </c>
      <c r="G5792">
        <v>9106</v>
      </c>
      <c r="H5792">
        <v>390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s="1" t="s">
        <v>20</v>
      </c>
      <c r="B5793" s="2">
        <v>44404</v>
      </c>
      <c r="C5793" s="3">
        <v>0.49760416666666668</v>
      </c>
      <c r="D5793">
        <v>53</v>
      </c>
      <c r="E5793">
        <v>13919</v>
      </c>
      <c r="F5793">
        <v>481</v>
      </c>
      <c r="G5793">
        <v>9106</v>
      </c>
      <c r="H5793">
        <v>389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5">
      <c r="A5794" s="1" t="s">
        <v>20</v>
      </c>
      <c r="B5794" s="2">
        <v>44404</v>
      </c>
      <c r="C5794" s="3">
        <v>0.49761574074074072</v>
      </c>
      <c r="D5794">
        <v>53</v>
      </c>
      <c r="E5794">
        <v>13920</v>
      </c>
      <c r="F5794">
        <v>481</v>
      </c>
      <c r="G5794">
        <v>9106</v>
      </c>
      <c r="H5794">
        <v>389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s="1" t="s">
        <v>20</v>
      </c>
      <c r="B5795" s="2">
        <v>44404</v>
      </c>
      <c r="C5795" s="3">
        <v>0.49762731481481481</v>
      </c>
      <c r="D5795">
        <v>53</v>
      </c>
      <c r="E5795">
        <v>13921</v>
      </c>
      <c r="F5795">
        <v>480</v>
      </c>
      <c r="G5795">
        <v>9106</v>
      </c>
      <c r="H5795">
        <v>391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5">
      <c r="A5796" s="1" t="s">
        <v>20</v>
      </c>
      <c r="B5796" s="2">
        <v>44404</v>
      </c>
      <c r="C5796" s="3">
        <v>0.49763888888888891</v>
      </c>
      <c r="D5796">
        <v>53</v>
      </c>
      <c r="E5796">
        <v>13922</v>
      </c>
      <c r="F5796">
        <v>480</v>
      </c>
      <c r="G5796">
        <v>9106</v>
      </c>
      <c r="H5796">
        <v>392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s="1" t="s">
        <v>20</v>
      </c>
      <c r="B5797" s="2">
        <v>44404</v>
      </c>
      <c r="C5797" s="3">
        <v>0.49765046296296295</v>
      </c>
      <c r="D5797">
        <v>53</v>
      </c>
      <c r="E5797">
        <v>13923</v>
      </c>
      <c r="F5797">
        <v>480</v>
      </c>
      <c r="G5797">
        <v>9106</v>
      </c>
      <c r="H5797">
        <v>388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s="1" t="s">
        <v>20</v>
      </c>
      <c r="B5798" s="2">
        <v>44404</v>
      </c>
      <c r="C5798" s="3">
        <v>0.49766203703703704</v>
      </c>
      <c r="D5798">
        <v>53</v>
      </c>
      <c r="E5798">
        <v>13924</v>
      </c>
      <c r="F5798">
        <v>481</v>
      </c>
      <c r="G5798">
        <v>9106</v>
      </c>
      <c r="H5798">
        <v>388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s="1" t="s">
        <v>20</v>
      </c>
      <c r="B5799" s="2">
        <v>44404</v>
      </c>
      <c r="C5799" s="3">
        <v>0.49767361111111114</v>
      </c>
      <c r="D5799">
        <v>53</v>
      </c>
      <c r="E5799">
        <v>13925</v>
      </c>
      <c r="F5799">
        <v>481</v>
      </c>
      <c r="G5799">
        <v>9106</v>
      </c>
      <c r="H5799">
        <v>389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5">
      <c r="A5800" s="1" t="s">
        <v>20</v>
      </c>
      <c r="B5800" s="2">
        <v>44404</v>
      </c>
      <c r="C5800" s="3">
        <v>0.49768518518518517</v>
      </c>
      <c r="D5800">
        <v>53</v>
      </c>
      <c r="E5800">
        <v>13926</v>
      </c>
      <c r="F5800">
        <v>481</v>
      </c>
      <c r="G5800">
        <v>9106</v>
      </c>
      <c r="H5800">
        <v>389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5">
      <c r="A5801" s="1" t="s">
        <v>20</v>
      </c>
      <c r="B5801" s="2">
        <v>44404</v>
      </c>
      <c r="C5801" s="3">
        <v>0.49769675925925927</v>
      </c>
      <c r="D5801">
        <v>53</v>
      </c>
      <c r="E5801">
        <v>13927</v>
      </c>
      <c r="F5801">
        <v>482</v>
      </c>
      <c r="G5801">
        <v>9106</v>
      </c>
      <c r="H5801">
        <v>390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5">
      <c r="A5802" s="1" t="s">
        <v>20</v>
      </c>
      <c r="B5802" s="2">
        <v>44404</v>
      </c>
      <c r="C5802" s="3">
        <v>0.49770833333333331</v>
      </c>
      <c r="D5802">
        <v>53</v>
      </c>
      <c r="E5802">
        <v>13928</v>
      </c>
      <c r="F5802">
        <v>482</v>
      </c>
      <c r="G5802">
        <v>9106</v>
      </c>
      <c r="H5802">
        <v>390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5">
      <c r="A5803" s="1" t="s">
        <v>20</v>
      </c>
      <c r="B5803" s="2">
        <v>44404</v>
      </c>
      <c r="C5803" s="3">
        <v>0.4977199074074074</v>
      </c>
      <c r="D5803">
        <v>53</v>
      </c>
      <c r="E5803">
        <v>13929</v>
      </c>
      <c r="F5803">
        <v>483</v>
      </c>
      <c r="G5803">
        <v>9106</v>
      </c>
      <c r="H5803">
        <v>389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5">
      <c r="A5804" s="1" t="s">
        <v>20</v>
      </c>
      <c r="B5804" s="2">
        <v>44404</v>
      </c>
      <c r="C5804" s="3">
        <v>0.4977314814814815</v>
      </c>
      <c r="D5804">
        <v>53</v>
      </c>
      <c r="E5804">
        <v>13930</v>
      </c>
      <c r="F5804">
        <v>483</v>
      </c>
      <c r="G5804">
        <v>9106</v>
      </c>
      <c r="H5804">
        <v>389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s="1" t="s">
        <v>20</v>
      </c>
      <c r="B5805" s="2">
        <v>44404</v>
      </c>
      <c r="C5805" s="3">
        <v>0.49774305555555554</v>
      </c>
      <c r="D5805">
        <v>53</v>
      </c>
      <c r="E5805">
        <v>13931</v>
      </c>
      <c r="F5805">
        <v>484</v>
      </c>
      <c r="G5805">
        <v>9106</v>
      </c>
      <c r="H5805">
        <v>389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s="1" t="s">
        <v>20</v>
      </c>
      <c r="B5806" s="2">
        <v>44404</v>
      </c>
      <c r="C5806" s="3">
        <v>0.49775462962962963</v>
      </c>
      <c r="D5806">
        <v>53</v>
      </c>
      <c r="E5806">
        <v>13932</v>
      </c>
      <c r="F5806">
        <v>484</v>
      </c>
      <c r="G5806">
        <v>9106</v>
      </c>
      <c r="H5806">
        <v>389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5">
      <c r="A5807" s="1" t="s">
        <v>20</v>
      </c>
      <c r="B5807" s="2">
        <v>44404</v>
      </c>
      <c r="C5807" s="3">
        <v>0.49776620370370372</v>
      </c>
      <c r="D5807">
        <v>53</v>
      </c>
      <c r="E5807">
        <v>13933</v>
      </c>
      <c r="F5807">
        <v>485</v>
      </c>
      <c r="G5807">
        <v>9106</v>
      </c>
      <c r="H5807">
        <v>389</v>
      </c>
      <c r="I5807">
        <v>0</v>
      </c>
      <c r="J5807">
        <v>0</v>
      </c>
      <c r="K5807">
        <v>0</v>
      </c>
      <c r="L5807">
        <v>21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s="1" t="s">
        <v>20</v>
      </c>
      <c r="B5808" s="2">
        <v>44404</v>
      </c>
      <c r="C5808" s="3">
        <v>0.49777777777777776</v>
      </c>
      <c r="D5808">
        <v>53</v>
      </c>
      <c r="E5808">
        <v>13934</v>
      </c>
      <c r="F5808">
        <v>486</v>
      </c>
      <c r="G5808">
        <v>9106</v>
      </c>
      <c r="H5808">
        <v>389</v>
      </c>
      <c r="I5808">
        <v>0</v>
      </c>
      <c r="J5808">
        <v>0</v>
      </c>
      <c r="K5808">
        <v>0</v>
      </c>
      <c r="L5808">
        <v>21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s="1" t="s">
        <v>20</v>
      </c>
      <c r="B5809" s="2">
        <v>44404</v>
      </c>
      <c r="C5809" s="3">
        <v>0.49778935185185186</v>
      </c>
      <c r="D5809">
        <v>53</v>
      </c>
      <c r="E5809">
        <v>13935</v>
      </c>
      <c r="F5809">
        <v>487</v>
      </c>
      <c r="G5809">
        <v>9106</v>
      </c>
      <c r="H5809">
        <v>389</v>
      </c>
      <c r="I5809">
        <v>0</v>
      </c>
      <c r="J5809">
        <v>0</v>
      </c>
      <c r="K5809">
        <v>0</v>
      </c>
      <c r="L5809">
        <v>21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s="1" t="s">
        <v>20</v>
      </c>
      <c r="B5810" s="2">
        <v>44404</v>
      </c>
      <c r="C5810" s="3">
        <v>0.49780092592592595</v>
      </c>
      <c r="D5810">
        <v>53</v>
      </c>
      <c r="E5810">
        <v>13936</v>
      </c>
      <c r="F5810">
        <v>488</v>
      </c>
      <c r="G5810">
        <v>9106</v>
      </c>
      <c r="H5810">
        <v>389</v>
      </c>
      <c r="I5810">
        <v>0</v>
      </c>
      <c r="J5810">
        <v>0</v>
      </c>
      <c r="K5810">
        <v>0</v>
      </c>
      <c r="L5810">
        <v>21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s="1" t="s">
        <v>20</v>
      </c>
      <c r="B5811" s="2">
        <v>44404</v>
      </c>
      <c r="C5811" s="3">
        <v>0.49781249999999999</v>
      </c>
      <c r="D5811">
        <v>53</v>
      </c>
      <c r="E5811">
        <v>13937</v>
      </c>
      <c r="F5811">
        <v>489</v>
      </c>
      <c r="G5811">
        <v>9106</v>
      </c>
      <c r="H5811">
        <v>390</v>
      </c>
      <c r="I5811">
        <v>0</v>
      </c>
      <c r="J5811">
        <v>0</v>
      </c>
      <c r="K5811">
        <v>0</v>
      </c>
      <c r="L5811">
        <v>21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s="1" t="s">
        <v>20</v>
      </c>
      <c r="B5812" s="2">
        <v>44404</v>
      </c>
      <c r="C5812" s="3">
        <v>0.49782407407407409</v>
      </c>
      <c r="D5812">
        <v>53</v>
      </c>
      <c r="E5812">
        <v>13938</v>
      </c>
      <c r="F5812">
        <v>490</v>
      </c>
      <c r="G5812">
        <v>9106</v>
      </c>
      <c r="H5812">
        <v>389</v>
      </c>
      <c r="I5812">
        <v>0</v>
      </c>
      <c r="J5812">
        <v>0</v>
      </c>
      <c r="K5812">
        <v>0</v>
      </c>
      <c r="L5812">
        <v>21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s="1" t="s">
        <v>20</v>
      </c>
      <c r="B5813" s="2">
        <v>44404</v>
      </c>
      <c r="C5813" s="3">
        <v>0.49783564814814812</v>
      </c>
      <c r="D5813">
        <v>53</v>
      </c>
      <c r="E5813">
        <v>13939</v>
      </c>
      <c r="F5813">
        <v>491</v>
      </c>
      <c r="G5813">
        <v>9106</v>
      </c>
      <c r="H5813">
        <v>389</v>
      </c>
      <c r="I5813">
        <v>0</v>
      </c>
      <c r="J5813">
        <v>0</v>
      </c>
      <c r="K5813">
        <v>0</v>
      </c>
      <c r="L5813">
        <v>21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s="1" t="s">
        <v>20</v>
      </c>
      <c r="B5814" s="2">
        <v>44404</v>
      </c>
      <c r="C5814" s="3">
        <v>0.49784722222222222</v>
      </c>
      <c r="D5814">
        <v>53</v>
      </c>
      <c r="E5814">
        <v>13940</v>
      </c>
      <c r="F5814">
        <v>492</v>
      </c>
      <c r="G5814">
        <v>9106</v>
      </c>
      <c r="H5814">
        <v>390</v>
      </c>
      <c r="I5814">
        <v>0</v>
      </c>
      <c r="J5814">
        <v>0</v>
      </c>
      <c r="K5814">
        <v>0</v>
      </c>
      <c r="L5814">
        <v>21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s="1" t="s">
        <v>20</v>
      </c>
      <c r="B5815" s="2">
        <v>44404</v>
      </c>
      <c r="C5815" s="3">
        <v>0.49785879629629631</v>
      </c>
      <c r="D5815">
        <v>53</v>
      </c>
      <c r="E5815">
        <v>13941</v>
      </c>
      <c r="F5815">
        <v>493</v>
      </c>
      <c r="G5815">
        <v>9106</v>
      </c>
      <c r="H5815">
        <v>390</v>
      </c>
      <c r="I5815">
        <v>0</v>
      </c>
      <c r="J5815">
        <v>0</v>
      </c>
      <c r="K5815">
        <v>0</v>
      </c>
      <c r="L5815">
        <v>21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5">
      <c r="A5816" s="1" t="s">
        <v>20</v>
      </c>
      <c r="B5816" s="2">
        <v>44404</v>
      </c>
      <c r="C5816" s="3">
        <v>0.49787037037037035</v>
      </c>
      <c r="D5816">
        <v>53</v>
      </c>
      <c r="E5816">
        <v>13942</v>
      </c>
      <c r="F5816">
        <v>494</v>
      </c>
      <c r="G5816">
        <v>9106</v>
      </c>
      <c r="H5816">
        <v>389</v>
      </c>
      <c r="I5816">
        <v>0</v>
      </c>
      <c r="J5816">
        <v>0</v>
      </c>
      <c r="K5816">
        <v>0</v>
      </c>
      <c r="L5816">
        <v>21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5">
      <c r="A5817" s="1" t="s">
        <v>20</v>
      </c>
      <c r="B5817" s="2">
        <v>44404</v>
      </c>
      <c r="C5817" s="3">
        <v>0.49788194444444445</v>
      </c>
      <c r="D5817">
        <v>53</v>
      </c>
      <c r="E5817">
        <v>13943</v>
      </c>
      <c r="F5817">
        <v>495</v>
      </c>
      <c r="G5817">
        <v>9106</v>
      </c>
      <c r="H5817">
        <v>390</v>
      </c>
      <c r="I5817">
        <v>0</v>
      </c>
      <c r="J5817">
        <v>0</v>
      </c>
      <c r="K5817">
        <v>0</v>
      </c>
      <c r="L5817">
        <v>21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s="1" t="s">
        <v>20</v>
      </c>
      <c r="B5818" s="2">
        <v>44404</v>
      </c>
      <c r="C5818" s="3">
        <v>0.49789351851851854</v>
      </c>
      <c r="D5818">
        <v>53</v>
      </c>
      <c r="E5818">
        <v>13944</v>
      </c>
      <c r="F5818">
        <v>496</v>
      </c>
      <c r="G5818">
        <v>9106</v>
      </c>
      <c r="H5818">
        <v>390</v>
      </c>
      <c r="I5818">
        <v>0</v>
      </c>
      <c r="J5818">
        <v>0</v>
      </c>
      <c r="K5818">
        <v>0</v>
      </c>
      <c r="L5818">
        <v>21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s="1" t="s">
        <v>20</v>
      </c>
      <c r="B5819" s="2">
        <v>44404</v>
      </c>
      <c r="C5819" s="3">
        <v>0.49790509259259258</v>
      </c>
      <c r="D5819">
        <v>53</v>
      </c>
      <c r="E5819">
        <v>13945</v>
      </c>
      <c r="F5819">
        <v>497</v>
      </c>
      <c r="G5819">
        <v>9106</v>
      </c>
      <c r="H5819">
        <v>390</v>
      </c>
      <c r="I5819">
        <v>0</v>
      </c>
      <c r="J5819">
        <v>0</v>
      </c>
      <c r="K5819">
        <v>0</v>
      </c>
      <c r="L5819">
        <v>21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25">
      <c r="A5820" s="1" t="s">
        <v>20</v>
      </c>
      <c r="B5820" s="2">
        <v>44404</v>
      </c>
      <c r="C5820" s="3">
        <v>0.49791666666666667</v>
      </c>
      <c r="D5820">
        <v>53</v>
      </c>
      <c r="E5820">
        <v>13946</v>
      </c>
      <c r="F5820">
        <v>498</v>
      </c>
      <c r="G5820">
        <v>9106</v>
      </c>
      <c r="H5820">
        <v>390</v>
      </c>
      <c r="I5820">
        <v>0</v>
      </c>
      <c r="J5820">
        <v>0</v>
      </c>
      <c r="K5820">
        <v>0</v>
      </c>
      <c r="L5820">
        <v>21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5">
      <c r="A5821" s="1" t="s">
        <v>20</v>
      </c>
      <c r="B5821" s="2">
        <v>44404</v>
      </c>
      <c r="C5821" s="3">
        <v>0.49792824074074077</v>
      </c>
      <c r="D5821">
        <v>53</v>
      </c>
      <c r="E5821">
        <v>13947</v>
      </c>
      <c r="F5821">
        <v>499</v>
      </c>
      <c r="G5821">
        <v>9106</v>
      </c>
      <c r="H5821">
        <v>390</v>
      </c>
      <c r="I5821">
        <v>0</v>
      </c>
      <c r="J5821">
        <v>0</v>
      </c>
      <c r="K5821">
        <v>0</v>
      </c>
      <c r="L5821">
        <v>21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s="1" t="s">
        <v>20</v>
      </c>
      <c r="B5822" s="2">
        <v>44404</v>
      </c>
      <c r="C5822" s="3">
        <v>0.49793981481481481</v>
      </c>
      <c r="D5822">
        <v>53</v>
      </c>
      <c r="E5822">
        <v>13948</v>
      </c>
      <c r="F5822">
        <v>500</v>
      </c>
      <c r="G5822">
        <v>9106</v>
      </c>
      <c r="H5822">
        <v>390</v>
      </c>
      <c r="I5822">
        <v>0</v>
      </c>
      <c r="J5822">
        <v>0</v>
      </c>
      <c r="K5822">
        <v>0</v>
      </c>
      <c r="L5822">
        <v>21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s="1" t="s">
        <v>20</v>
      </c>
      <c r="B5823" s="2">
        <v>44404</v>
      </c>
      <c r="C5823" s="3">
        <v>0.4979513888888889</v>
      </c>
      <c r="D5823">
        <v>53</v>
      </c>
      <c r="E5823">
        <v>13949</v>
      </c>
      <c r="F5823">
        <v>501</v>
      </c>
      <c r="G5823">
        <v>9106</v>
      </c>
      <c r="H5823">
        <v>390</v>
      </c>
      <c r="I5823">
        <v>0</v>
      </c>
      <c r="J5823">
        <v>0</v>
      </c>
      <c r="K5823">
        <v>0</v>
      </c>
      <c r="L5823">
        <v>21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s="1" t="s">
        <v>20</v>
      </c>
      <c r="B5824" s="2">
        <v>44404</v>
      </c>
      <c r="C5824" s="3">
        <v>0.49796296296296294</v>
      </c>
      <c r="D5824">
        <v>53</v>
      </c>
      <c r="E5824">
        <v>13950</v>
      </c>
      <c r="F5824">
        <v>502</v>
      </c>
      <c r="G5824">
        <v>9106</v>
      </c>
      <c r="H5824">
        <v>390</v>
      </c>
      <c r="I5824">
        <v>0</v>
      </c>
      <c r="J5824">
        <v>0</v>
      </c>
      <c r="K5824">
        <v>0</v>
      </c>
      <c r="L5824">
        <v>21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s="1" t="s">
        <v>20</v>
      </c>
      <c r="B5825" s="2">
        <v>44404</v>
      </c>
      <c r="C5825" s="3">
        <v>0.49797453703703703</v>
      </c>
      <c r="D5825">
        <v>53</v>
      </c>
      <c r="E5825">
        <v>13951</v>
      </c>
      <c r="F5825">
        <v>503</v>
      </c>
      <c r="G5825">
        <v>9106</v>
      </c>
      <c r="H5825">
        <v>390</v>
      </c>
      <c r="I5825">
        <v>0</v>
      </c>
      <c r="J5825">
        <v>0</v>
      </c>
      <c r="K5825">
        <v>0</v>
      </c>
      <c r="L5825">
        <v>21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s="1" t="s">
        <v>20</v>
      </c>
      <c r="B5826" s="2">
        <v>44404</v>
      </c>
      <c r="C5826" s="3">
        <v>0.49798611111111113</v>
      </c>
      <c r="D5826">
        <v>53</v>
      </c>
      <c r="E5826">
        <v>13952</v>
      </c>
      <c r="F5826">
        <v>504</v>
      </c>
      <c r="G5826">
        <v>9106</v>
      </c>
      <c r="H5826">
        <v>390</v>
      </c>
      <c r="I5826">
        <v>0</v>
      </c>
      <c r="J5826">
        <v>0</v>
      </c>
      <c r="K5826">
        <v>0</v>
      </c>
      <c r="L5826">
        <v>21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s="1" t="s">
        <v>20</v>
      </c>
      <c r="B5827" s="2">
        <v>44404</v>
      </c>
      <c r="C5827" s="3">
        <v>0.49799768518518517</v>
      </c>
      <c r="D5827">
        <v>53</v>
      </c>
      <c r="E5827">
        <v>13953</v>
      </c>
      <c r="F5827">
        <v>505</v>
      </c>
      <c r="G5827">
        <v>9106</v>
      </c>
      <c r="H5827">
        <v>391</v>
      </c>
      <c r="I5827">
        <v>0</v>
      </c>
      <c r="J5827">
        <v>0</v>
      </c>
      <c r="K5827">
        <v>0</v>
      </c>
      <c r="L5827">
        <v>21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s="1" t="s">
        <v>20</v>
      </c>
      <c r="B5828" s="2">
        <v>44404</v>
      </c>
      <c r="C5828" s="3">
        <v>0.49800925925925926</v>
      </c>
      <c r="D5828">
        <v>53</v>
      </c>
      <c r="E5828">
        <v>13954</v>
      </c>
      <c r="F5828">
        <v>506</v>
      </c>
      <c r="G5828">
        <v>9106</v>
      </c>
      <c r="H5828">
        <v>392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s="1" t="s">
        <v>20</v>
      </c>
      <c r="B5829" s="2">
        <v>44404</v>
      </c>
      <c r="C5829" s="3">
        <v>0.49802083333333336</v>
      </c>
      <c r="D5829">
        <v>53</v>
      </c>
      <c r="E5829">
        <v>13955</v>
      </c>
      <c r="F5829">
        <v>507</v>
      </c>
      <c r="G5829">
        <v>9106</v>
      </c>
      <c r="H5829">
        <v>391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s="1" t="s">
        <v>20</v>
      </c>
      <c r="B5830" s="2">
        <v>44404</v>
      </c>
      <c r="C5830" s="3">
        <v>0.4980324074074074</v>
      </c>
      <c r="D5830">
        <v>53</v>
      </c>
      <c r="E5830">
        <v>13956</v>
      </c>
      <c r="F5830">
        <v>507</v>
      </c>
      <c r="G5830">
        <v>9106</v>
      </c>
      <c r="H5830">
        <v>391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s="1" t="s">
        <v>20</v>
      </c>
      <c r="B5831" s="2">
        <v>44404</v>
      </c>
      <c r="C5831" s="3">
        <v>0.49804398148148149</v>
      </c>
      <c r="D5831">
        <v>53</v>
      </c>
      <c r="E5831">
        <v>13957</v>
      </c>
      <c r="F5831">
        <v>508</v>
      </c>
      <c r="G5831">
        <v>9106</v>
      </c>
      <c r="H5831">
        <v>391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s="1" t="s">
        <v>20</v>
      </c>
      <c r="B5832" s="2">
        <v>44404</v>
      </c>
      <c r="C5832" s="3">
        <v>0.49805555555555553</v>
      </c>
      <c r="D5832">
        <v>53</v>
      </c>
      <c r="E5832">
        <v>13958</v>
      </c>
      <c r="F5832">
        <v>509</v>
      </c>
      <c r="G5832">
        <v>9106</v>
      </c>
      <c r="H5832">
        <v>390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5">
      <c r="A5833" s="1" t="s">
        <v>20</v>
      </c>
      <c r="B5833" s="2">
        <v>44404</v>
      </c>
      <c r="C5833" s="3">
        <v>0.49806712962962962</v>
      </c>
      <c r="D5833">
        <v>53</v>
      </c>
      <c r="E5833">
        <v>13959</v>
      </c>
      <c r="F5833">
        <v>510</v>
      </c>
      <c r="G5833">
        <v>9106</v>
      </c>
      <c r="H5833">
        <v>390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s="1" t="s">
        <v>20</v>
      </c>
      <c r="B5834" s="2">
        <v>44404</v>
      </c>
      <c r="C5834" s="3">
        <v>0.49807870370370372</v>
      </c>
      <c r="D5834">
        <v>53</v>
      </c>
      <c r="E5834">
        <v>13960</v>
      </c>
      <c r="F5834">
        <v>511</v>
      </c>
      <c r="G5834">
        <v>9106</v>
      </c>
      <c r="H5834">
        <v>390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s="1" t="s">
        <v>20</v>
      </c>
      <c r="B5835" s="2">
        <v>44404</v>
      </c>
      <c r="C5835" s="3">
        <v>0.49809027777777776</v>
      </c>
      <c r="D5835">
        <v>53</v>
      </c>
      <c r="E5835">
        <v>13961</v>
      </c>
      <c r="F5835">
        <v>512</v>
      </c>
      <c r="G5835">
        <v>9106</v>
      </c>
      <c r="H5835">
        <v>391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s="1" t="s">
        <v>20</v>
      </c>
      <c r="B5836" s="2">
        <v>44404</v>
      </c>
      <c r="C5836" s="3">
        <v>0.49810185185185185</v>
      </c>
      <c r="D5836">
        <v>53</v>
      </c>
      <c r="E5836">
        <v>13962</v>
      </c>
      <c r="F5836">
        <v>513</v>
      </c>
      <c r="G5836">
        <v>9106</v>
      </c>
      <c r="H5836">
        <v>391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s="1" t="s">
        <v>20</v>
      </c>
      <c r="B5837" s="2">
        <v>44404</v>
      </c>
      <c r="C5837" s="3">
        <v>0.49811342592592595</v>
      </c>
      <c r="D5837">
        <v>53</v>
      </c>
      <c r="E5837">
        <v>13963</v>
      </c>
      <c r="F5837">
        <v>514</v>
      </c>
      <c r="G5837">
        <v>9106</v>
      </c>
      <c r="H5837">
        <v>391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s="1" t="s">
        <v>20</v>
      </c>
      <c r="B5838" s="2">
        <v>44404</v>
      </c>
      <c r="C5838" s="3">
        <v>0.49812499999999998</v>
      </c>
      <c r="D5838">
        <v>53</v>
      </c>
      <c r="E5838">
        <v>13964</v>
      </c>
      <c r="F5838">
        <v>515</v>
      </c>
      <c r="G5838">
        <v>9106</v>
      </c>
      <c r="H5838">
        <v>390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s="1" t="s">
        <v>20</v>
      </c>
      <c r="B5839" s="2">
        <v>44404</v>
      </c>
      <c r="C5839" s="3">
        <v>0.49813657407407408</v>
      </c>
      <c r="D5839">
        <v>53</v>
      </c>
      <c r="E5839">
        <v>13965</v>
      </c>
      <c r="F5839">
        <v>516</v>
      </c>
      <c r="G5839">
        <v>9106</v>
      </c>
      <c r="H5839">
        <v>391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s="1" t="s">
        <v>20</v>
      </c>
      <c r="B5840" s="2">
        <v>44404</v>
      </c>
      <c r="C5840" s="3">
        <v>0.49814814814814817</v>
      </c>
      <c r="D5840">
        <v>53</v>
      </c>
      <c r="E5840">
        <v>13966</v>
      </c>
      <c r="F5840">
        <v>517</v>
      </c>
      <c r="G5840">
        <v>9106</v>
      </c>
      <c r="H5840">
        <v>390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s="1" t="s">
        <v>20</v>
      </c>
      <c r="B5841" s="2">
        <v>44404</v>
      </c>
      <c r="C5841" s="3">
        <v>0.49815972222222221</v>
      </c>
      <c r="D5841">
        <v>53</v>
      </c>
      <c r="E5841">
        <v>13967</v>
      </c>
      <c r="F5841">
        <v>518</v>
      </c>
      <c r="G5841">
        <v>9106</v>
      </c>
      <c r="H5841">
        <v>390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s="1" t="s">
        <v>20</v>
      </c>
      <c r="B5842" s="2">
        <v>44404</v>
      </c>
      <c r="C5842" s="3">
        <v>0.49817129629629631</v>
      </c>
      <c r="D5842">
        <v>53</v>
      </c>
      <c r="E5842">
        <v>13968</v>
      </c>
      <c r="F5842">
        <v>519</v>
      </c>
      <c r="G5842">
        <v>9106</v>
      </c>
      <c r="H5842">
        <v>390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5">
      <c r="A5843" s="1" t="s">
        <v>20</v>
      </c>
      <c r="B5843" s="2">
        <v>44404</v>
      </c>
      <c r="C5843" s="3">
        <v>0.49818287037037035</v>
      </c>
      <c r="D5843">
        <v>53</v>
      </c>
      <c r="E5843">
        <v>13969</v>
      </c>
      <c r="F5843">
        <v>520</v>
      </c>
      <c r="G5843">
        <v>9106</v>
      </c>
      <c r="H5843">
        <v>390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5">
      <c r="A5844" s="1" t="s">
        <v>20</v>
      </c>
      <c r="B5844" s="2">
        <v>44404</v>
      </c>
      <c r="C5844" s="3">
        <v>0.49819444444444444</v>
      </c>
      <c r="D5844">
        <v>53</v>
      </c>
      <c r="E5844">
        <v>13970</v>
      </c>
      <c r="F5844">
        <v>521</v>
      </c>
      <c r="G5844">
        <v>9106</v>
      </c>
      <c r="H5844">
        <v>391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5">
      <c r="A5845" s="1" t="s">
        <v>20</v>
      </c>
      <c r="B5845" s="2">
        <v>44404</v>
      </c>
      <c r="C5845" s="3">
        <v>0.49820601851851853</v>
      </c>
      <c r="D5845">
        <v>53</v>
      </c>
      <c r="E5845">
        <v>13971</v>
      </c>
      <c r="F5845">
        <v>522</v>
      </c>
      <c r="G5845">
        <v>9106</v>
      </c>
      <c r="H5845">
        <v>391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5">
      <c r="A5846" s="1" t="s">
        <v>20</v>
      </c>
      <c r="B5846" s="2">
        <v>44404</v>
      </c>
      <c r="C5846" s="3">
        <v>0.49821759259259257</v>
      </c>
      <c r="D5846">
        <v>53</v>
      </c>
      <c r="E5846">
        <v>13972</v>
      </c>
      <c r="F5846">
        <v>523</v>
      </c>
      <c r="G5846">
        <v>9106</v>
      </c>
      <c r="H5846">
        <v>392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5">
      <c r="A5847" s="1" t="s">
        <v>20</v>
      </c>
      <c r="B5847" s="2">
        <v>44404</v>
      </c>
      <c r="C5847" s="3">
        <v>0.49822916666666667</v>
      </c>
      <c r="D5847">
        <v>53</v>
      </c>
      <c r="E5847">
        <v>13973</v>
      </c>
      <c r="F5847">
        <v>523</v>
      </c>
      <c r="G5847">
        <v>9106</v>
      </c>
      <c r="H5847">
        <v>392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25">
      <c r="A5848" s="1" t="s">
        <v>20</v>
      </c>
      <c r="B5848" s="2">
        <v>44404</v>
      </c>
      <c r="C5848" s="3">
        <v>0.49824074074074076</v>
      </c>
      <c r="D5848">
        <v>53</v>
      </c>
      <c r="E5848">
        <v>13974</v>
      </c>
      <c r="F5848">
        <v>524</v>
      </c>
      <c r="G5848">
        <v>9106</v>
      </c>
      <c r="H5848">
        <v>391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5">
      <c r="A5849" s="1" t="s">
        <v>20</v>
      </c>
      <c r="B5849" s="2">
        <v>44404</v>
      </c>
      <c r="C5849" s="3">
        <v>0.4982523148148148</v>
      </c>
      <c r="D5849">
        <v>53</v>
      </c>
      <c r="E5849">
        <v>13975</v>
      </c>
      <c r="F5849">
        <v>525</v>
      </c>
      <c r="G5849">
        <v>9106</v>
      </c>
      <c r="H5849">
        <v>391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5">
      <c r="A5850" s="1" t="s">
        <v>20</v>
      </c>
      <c r="B5850" s="2">
        <v>44404</v>
      </c>
      <c r="C5850" s="3">
        <v>0.4982638888888889</v>
      </c>
      <c r="D5850">
        <v>53</v>
      </c>
      <c r="E5850">
        <v>13976</v>
      </c>
      <c r="F5850">
        <v>526</v>
      </c>
      <c r="G5850">
        <v>9106</v>
      </c>
      <c r="H5850">
        <v>391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5">
      <c r="A5851" s="1" t="s">
        <v>20</v>
      </c>
      <c r="B5851" s="2">
        <v>44404</v>
      </c>
      <c r="C5851" s="3">
        <v>0.49827546296296299</v>
      </c>
      <c r="D5851">
        <v>53</v>
      </c>
      <c r="E5851">
        <v>13977</v>
      </c>
      <c r="F5851">
        <v>527</v>
      </c>
      <c r="G5851">
        <v>9106</v>
      </c>
      <c r="H5851">
        <v>391</v>
      </c>
      <c r="I5851">
        <v>0</v>
      </c>
      <c r="J5851">
        <v>0</v>
      </c>
      <c r="K5851">
        <v>0</v>
      </c>
      <c r="L5851">
        <v>20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s="1" t="s">
        <v>20</v>
      </c>
      <c r="B5852" s="2">
        <v>44404</v>
      </c>
      <c r="C5852" s="3">
        <v>0.49828703703703703</v>
      </c>
      <c r="D5852">
        <v>53</v>
      </c>
      <c r="E5852">
        <v>13978</v>
      </c>
      <c r="F5852">
        <v>528</v>
      </c>
      <c r="G5852">
        <v>9106</v>
      </c>
      <c r="H5852">
        <v>392</v>
      </c>
      <c r="I5852">
        <v>0</v>
      </c>
      <c r="J5852">
        <v>0</v>
      </c>
      <c r="K5852">
        <v>0</v>
      </c>
      <c r="L5852">
        <v>20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s="1" t="s">
        <v>20</v>
      </c>
      <c r="B5853" s="2">
        <v>44404</v>
      </c>
      <c r="C5853" s="3">
        <v>0.49829861111111112</v>
      </c>
      <c r="D5853">
        <v>53</v>
      </c>
      <c r="E5853">
        <v>13979</v>
      </c>
      <c r="F5853">
        <v>529</v>
      </c>
      <c r="G5853">
        <v>9106</v>
      </c>
      <c r="H5853">
        <v>392</v>
      </c>
      <c r="I5853">
        <v>0</v>
      </c>
      <c r="J5853">
        <v>0</v>
      </c>
      <c r="K5853">
        <v>0</v>
      </c>
      <c r="L5853">
        <v>20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25">
      <c r="A5854" s="1" t="s">
        <v>20</v>
      </c>
      <c r="B5854" s="2">
        <v>44404</v>
      </c>
      <c r="C5854" s="3">
        <v>0.49831018518518516</v>
      </c>
      <c r="D5854">
        <v>53</v>
      </c>
      <c r="E5854">
        <v>13980</v>
      </c>
      <c r="F5854">
        <v>530</v>
      </c>
      <c r="G5854">
        <v>9106</v>
      </c>
      <c r="H5854">
        <v>392</v>
      </c>
      <c r="I5854">
        <v>0</v>
      </c>
      <c r="J5854">
        <v>0</v>
      </c>
      <c r="K5854">
        <v>0</v>
      </c>
      <c r="L5854">
        <v>20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5">
      <c r="A5855" s="1" t="s">
        <v>20</v>
      </c>
      <c r="B5855" s="2">
        <v>44404</v>
      </c>
      <c r="C5855" s="3">
        <v>0.49832175925925926</v>
      </c>
      <c r="D5855">
        <v>53</v>
      </c>
      <c r="E5855">
        <v>13981</v>
      </c>
      <c r="F5855">
        <v>530</v>
      </c>
      <c r="G5855">
        <v>9106</v>
      </c>
      <c r="H5855">
        <v>392</v>
      </c>
      <c r="I5855">
        <v>0</v>
      </c>
      <c r="J5855">
        <v>0</v>
      </c>
      <c r="K5855">
        <v>0</v>
      </c>
      <c r="L5855">
        <v>20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5">
      <c r="A5856" s="1" t="s">
        <v>20</v>
      </c>
      <c r="B5856" s="2">
        <v>44404</v>
      </c>
      <c r="C5856" s="3">
        <v>0.49833333333333335</v>
      </c>
      <c r="D5856">
        <v>53</v>
      </c>
      <c r="E5856">
        <v>13982</v>
      </c>
      <c r="F5856">
        <v>531</v>
      </c>
      <c r="G5856">
        <v>9106</v>
      </c>
      <c r="H5856">
        <v>392</v>
      </c>
      <c r="I5856">
        <v>0</v>
      </c>
      <c r="J5856">
        <v>0</v>
      </c>
      <c r="K5856">
        <v>0</v>
      </c>
      <c r="L5856">
        <v>20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s="1" t="s">
        <v>21</v>
      </c>
      <c r="B5857" s="2">
        <v>44404</v>
      </c>
      <c r="C5857" s="3">
        <v>0.4982638888888889</v>
      </c>
      <c r="D5857">
        <v>53</v>
      </c>
      <c r="E5857">
        <v>13976</v>
      </c>
      <c r="F5857">
        <v>526</v>
      </c>
      <c r="G5857">
        <v>9106</v>
      </c>
      <c r="H5857">
        <v>391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s="1" t="s">
        <v>22</v>
      </c>
      <c r="B5858" s="2"/>
      <c r="C5858" s="3"/>
    </row>
    <row r="5859" spans="1:17" x14ac:dyDescent="0.25">
      <c r="A5859" s="1" t="s">
        <v>17</v>
      </c>
      <c r="B5859" s="2">
        <v>44404</v>
      </c>
      <c r="C5859" s="3">
        <v>0.49837962962962962</v>
      </c>
      <c r="D5859">
        <v>53</v>
      </c>
      <c r="E5859">
        <v>13986</v>
      </c>
      <c r="F5859">
        <v>535</v>
      </c>
      <c r="G5859">
        <v>9106</v>
      </c>
      <c r="H5859">
        <v>392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5">
      <c r="A5860" s="1" t="s">
        <v>17</v>
      </c>
      <c r="B5860" s="2">
        <v>44404</v>
      </c>
      <c r="C5860" s="3">
        <v>0.49843749999999998</v>
      </c>
      <c r="D5860">
        <v>53</v>
      </c>
      <c r="E5860">
        <v>13991</v>
      </c>
      <c r="F5860">
        <v>540</v>
      </c>
      <c r="G5860">
        <v>9106</v>
      </c>
      <c r="H5860">
        <v>392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5">
      <c r="A5861" s="1" t="s">
        <v>17</v>
      </c>
      <c r="B5861" s="2">
        <v>44404</v>
      </c>
      <c r="C5861" s="3">
        <v>0.49849537037037039</v>
      </c>
      <c r="D5861">
        <v>53</v>
      </c>
      <c r="E5861">
        <v>13996</v>
      </c>
      <c r="F5861">
        <v>544</v>
      </c>
      <c r="G5861">
        <v>9106</v>
      </c>
      <c r="H5861">
        <v>392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s="1" t="s">
        <v>17</v>
      </c>
      <c r="B5862" s="2">
        <v>44404</v>
      </c>
      <c r="C5862" s="3">
        <v>0.49855324074074076</v>
      </c>
      <c r="D5862">
        <v>53</v>
      </c>
      <c r="E5862">
        <v>14001</v>
      </c>
      <c r="F5862">
        <v>549</v>
      </c>
      <c r="G5862">
        <v>9106</v>
      </c>
      <c r="H5862">
        <v>393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5">
      <c r="A5863" s="1" t="s">
        <v>17</v>
      </c>
      <c r="B5863" s="2">
        <v>44404</v>
      </c>
      <c r="C5863" s="3">
        <v>0.49861111111111112</v>
      </c>
      <c r="D5863">
        <v>53</v>
      </c>
      <c r="E5863">
        <v>14006</v>
      </c>
      <c r="F5863">
        <v>539</v>
      </c>
      <c r="G5863">
        <v>9106</v>
      </c>
      <c r="H5863">
        <v>393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5">
      <c r="A5864" s="1" t="s">
        <v>17</v>
      </c>
      <c r="B5864" s="2">
        <v>44404</v>
      </c>
      <c r="C5864" s="3">
        <v>0.49866898148148148</v>
      </c>
      <c r="D5864">
        <v>53</v>
      </c>
      <c r="E5864">
        <v>14011</v>
      </c>
      <c r="F5864">
        <v>519</v>
      </c>
      <c r="G5864">
        <v>9106</v>
      </c>
      <c r="H5864">
        <v>394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s="1" t="s">
        <v>17</v>
      </c>
      <c r="B5865" s="2">
        <v>44404</v>
      </c>
      <c r="C5865" s="3">
        <v>0.49872685185185184</v>
      </c>
      <c r="D5865">
        <v>53</v>
      </c>
      <c r="E5865">
        <v>14016</v>
      </c>
      <c r="F5865">
        <v>513</v>
      </c>
      <c r="G5865">
        <v>9106</v>
      </c>
      <c r="H5865">
        <v>393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5">
      <c r="A5866" s="1" t="s">
        <v>17</v>
      </c>
      <c r="B5866" s="2">
        <v>44404</v>
      </c>
      <c r="C5866" s="3">
        <v>0.4987847222222222</v>
      </c>
      <c r="D5866">
        <v>53</v>
      </c>
      <c r="E5866">
        <v>14021</v>
      </c>
      <c r="F5866">
        <v>512</v>
      </c>
      <c r="G5866">
        <v>9106</v>
      </c>
      <c r="H5866">
        <v>393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5">
      <c r="A5867" s="1" t="s">
        <v>17</v>
      </c>
      <c r="B5867" s="2">
        <v>44404</v>
      </c>
      <c r="C5867" s="3">
        <v>0.49884259259259262</v>
      </c>
      <c r="D5867">
        <v>53</v>
      </c>
      <c r="E5867">
        <v>14026</v>
      </c>
      <c r="F5867">
        <v>518</v>
      </c>
      <c r="G5867">
        <v>9106</v>
      </c>
      <c r="H5867">
        <v>394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s="1" t="s">
        <v>17</v>
      </c>
      <c r="B5868" s="2">
        <v>44404</v>
      </c>
      <c r="C5868" s="3">
        <v>0.49890046296296298</v>
      </c>
      <c r="D5868">
        <v>53</v>
      </c>
      <c r="E5868">
        <v>14031</v>
      </c>
      <c r="F5868">
        <v>541</v>
      </c>
      <c r="G5868">
        <v>9106</v>
      </c>
      <c r="H5868">
        <v>394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5">
      <c r="A5869" s="1" t="s">
        <v>17</v>
      </c>
      <c r="B5869" s="2">
        <v>44404</v>
      </c>
      <c r="C5869" s="3">
        <v>0.49895833333333334</v>
      </c>
      <c r="D5869">
        <v>54</v>
      </c>
      <c r="E5869">
        <v>14036</v>
      </c>
      <c r="F5869">
        <v>561</v>
      </c>
      <c r="G5869">
        <v>9106</v>
      </c>
      <c r="H5869">
        <v>393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s="1" t="s">
        <v>17</v>
      </c>
      <c r="B5870" s="2">
        <v>44404</v>
      </c>
      <c r="C5870" s="3">
        <v>0.4990162037037037</v>
      </c>
      <c r="D5870">
        <v>54</v>
      </c>
      <c r="E5870">
        <v>14041</v>
      </c>
      <c r="F5870">
        <v>576</v>
      </c>
      <c r="G5870">
        <v>9106</v>
      </c>
      <c r="H5870">
        <v>394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s="1" t="s">
        <v>17</v>
      </c>
      <c r="B5871" s="2">
        <v>44404</v>
      </c>
      <c r="C5871" s="3">
        <v>0.49907407407407406</v>
      </c>
      <c r="D5871">
        <v>54</v>
      </c>
      <c r="E5871">
        <v>14046</v>
      </c>
      <c r="F5871">
        <v>591</v>
      </c>
      <c r="G5871">
        <v>9106</v>
      </c>
      <c r="H5871">
        <v>394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s="1" t="s">
        <v>17</v>
      </c>
      <c r="B5872" s="2">
        <v>44404</v>
      </c>
      <c r="C5872" s="3">
        <v>0.49913194444444442</v>
      </c>
      <c r="D5872">
        <v>54</v>
      </c>
      <c r="E5872">
        <v>14051</v>
      </c>
      <c r="F5872">
        <v>603</v>
      </c>
      <c r="G5872">
        <v>9106</v>
      </c>
      <c r="H5872">
        <v>394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5">
      <c r="A5873" s="1" t="s">
        <v>17</v>
      </c>
      <c r="B5873" s="2">
        <v>44404</v>
      </c>
      <c r="C5873" s="3">
        <v>0.49918981481481484</v>
      </c>
      <c r="D5873">
        <v>54</v>
      </c>
      <c r="E5873">
        <v>14056</v>
      </c>
      <c r="F5873">
        <v>614</v>
      </c>
      <c r="G5873">
        <v>9107</v>
      </c>
      <c r="H5873">
        <v>394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s="1" t="s">
        <v>17</v>
      </c>
      <c r="B5874" s="2">
        <v>44404</v>
      </c>
      <c r="C5874" s="3">
        <v>0.4992476851851852</v>
      </c>
      <c r="D5874">
        <v>54</v>
      </c>
      <c r="E5874">
        <v>14061</v>
      </c>
      <c r="F5874">
        <v>626</v>
      </c>
      <c r="G5874">
        <v>9107</v>
      </c>
      <c r="H5874">
        <v>394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5">
      <c r="A5875" s="1" t="s">
        <v>17</v>
      </c>
      <c r="B5875" s="2">
        <v>44404</v>
      </c>
      <c r="C5875" s="3">
        <v>0.49930555555555556</v>
      </c>
      <c r="D5875">
        <v>54</v>
      </c>
      <c r="E5875">
        <v>14066</v>
      </c>
      <c r="F5875">
        <v>639</v>
      </c>
      <c r="G5875">
        <v>9107</v>
      </c>
      <c r="H5875">
        <v>394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5">
      <c r="A5876" s="1" t="s">
        <v>17</v>
      </c>
      <c r="B5876" s="2">
        <v>44404</v>
      </c>
      <c r="C5876" s="3">
        <v>0.49936342592592592</v>
      </c>
      <c r="D5876">
        <v>54</v>
      </c>
      <c r="E5876">
        <v>14071</v>
      </c>
      <c r="F5876">
        <v>648</v>
      </c>
      <c r="G5876">
        <v>9106</v>
      </c>
      <c r="H5876">
        <v>394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5">
      <c r="A5877" s="1" t="s">
        <v>19</v>
      </c>
      <c r="B5877" s="2"/>
      <c r="C5877" s="3"/>
    </row>
    <row r="5878" spans="1:17" x14ac:dyDescent="0.25">
      <c r="A5878" s="1" t="s">
        <v>20</v>
      </c>
      <c r="B5878" s="2">
        <v>44404</v>
      </c>
      <c r="C5878" s="3">
        <v>0.49939814814814815</v>
      </c>
      <c r="D5878">
        <v>54</v>
      </c>
      <c r="E5878">
        <v>14074</v>
      </c>
      <c r="F5878">
        <v>652</v>
      </c>
      <c r="G5878">
        <v>9106</v>
      </c>
      <c r="H5878">
        <v>395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5">
      <c r="A5879" s="1" t="s">
        <v>20</v>
      </c>
      <c r="B5879" s="2">
        <v>44404</v>
      </c>
      <c r="C5879" s="3">
        <v>0.49940972222222224</v>
      </c>
      <c r="D5879">
        <v>54</v>
      </c>
      <c r="E5879">
        <v>14075</v>
      </c>
      <c r="F5879">
        <v>653</v>
      </c>
      <c r="G5879">
        <v>9106</v>
      </c>
      <c r="H5879">
        <v>395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5">
      <c r="A5880" s="1" t="s">
        <v>20</v>
      </c>
      <c r="B5880" s="2">
        <v>44404</v>
      </c>
      <c r="C5880" s="3">
        <v>0.49942129629629628</v>
      </c>
      <c r="D5880">
        <v>54</v>
      </c>
      <c r="E5880">
        <v>14076</v>
      </c>
      <c r="F5880">
        <v>654</v>
      </c>
      <c r="G5880">
        <v>9106</v>
      </c>
      <c r="H5880">
        <v>394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25">
      <c r="A5881" s="1" t="s">
        <v>20</v>
      </c>
      <c r="B5881" s="2">
        <v>44404</v>
      </c>
      <c r="C5881" s="3">
        <v>0.49943287037037037</v>
      </c>
      <c r="D5881">
        <v>54</v>
      </c>
      <c r="E5881">
        <v>14077</v>
      </c>
      <c r="F5881">
        <v>656</v>
      </c>
      <c r="G5881">
        <v>9106</v>
      </c>
      <c r="H5881">
        <v>394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5">
      <c r="A5882" s="1" t="s">
        <v>20</v>
      </c>
      <c r="B5882" s="2">
        <v>44404</v>
      </c>
      <c r="C5882" s="3">
        <v>0.49944444444444447</v>
      </c>
      <c r="D5882">
        <v>54</v>
      </c>
      <c r="E5882">
        <v>14078</v>
      </c>
      <c r="F5882">
        <v>657</v>
      </c>
      <c r="G5882">
        <v>9107</v>
      </c>
      <c r="H5882">
        <v>394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5">
      <c r="A5883" s="1" t="s">
        <v>20</v>
      </c>
      <c r="B5883" s="2">
        <v>44404</v>
      </c>
      <c r="C5883" s="3">
        <v>0.49945601851851851</v>
      </c>
      <c r="D5883">
        <v>54</v>
      </c>
      <c r="E5883">
        <v>14079</v>
      </c>
      <c r="F5883">
        <v>659</v>
      </c>
      <c r="G5883">
        <v>9107</v>
      </c>
      <c r="H5883">
        <v>394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25">
      <c r="A5884" s="1" t="s">
        <v>20</v>
      </c>
      <c r="B5884" s="2">
        <v>44404</v>
      </c>
      <c r="C5884" s="3">
        <v>0.4994675925925926</v>
      </c>
      <c r="D5884">
        <v>54</v>
      </c>
      <c r="E5884">
        <v>14080</v>
      </c>
      <c r="F5884">
        <v>660</v>
      </c>
      <c r="G5884">
        <v>9107</v>
      </c>
      <c r="H5884">
        <v>394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5">
      <c r="A5885" s="1" t="s">
        <v>20</v>
      </c>
      <c r="B5885" s="2">
        <v>44404</v>
      </c>
      <c r="C5885" s="3">
        <v>0.49947916666666664</v>
      </c>
      <c r="D5885">
        <v>54</v>
      </c>
      <c r="E5885">
        <v>14081</v>
      </c>
      <c r="F5885">
        <v>662</v>
      </c>
      <c r="G5885">
        <v>9107</v>
      </c>
      <c r="H5885">
        <v>394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5">
      <c r="A5886" s="1" t="s">
        <v>20</v>
      </c>
      <c r="B5886" s="2">
        <v>44404</v>
      </c>
      <c r="C5886" s="3">
        <v>0.49949074074074074</v>
      </c>
      <c r="D5886">
        <v>54</v>
      </c>
      <c r="E5886">
        <v>14082</v>
      </c>
      <c r="F5886">
        <v>664</v>
      </c>
      <c r="G5886">
        <v>9107</v>
      </c>
      <c r="H5886">
        <v>395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5">
      <c r="A5887" s="1" t="s">
        <v>20</v>
      </c>
      <c r="B5887" s="2">
        <v>44404</v>
      </c>
      <c r="C5887" s="3">
        <v>0.49950231481481483</v>
      </c>
      <c r="D5887">
        <v>54</v>
      </c>
      <c r="E5887">
        <v>14083</v>
      </c>
      <c r="F5887">
        <v>667</v>
      </c>
      <c r="G5887">
        <v>9107</v>
      </c>
      <c r="H5887">
        <v>395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25">
      <c r="A5888" s="1" t="s">
        <v>20</v>
      </c>
      <c r="B5888" s="2">
        <v>44404</v>
      </c>
      <c r="C5888" s="3">
        <v>0.49951388888888887</v>
      </c>
      <c r="D5888">
        <v>54</v>
      </c>
      <c r="E5888">
        <v>14084</v>
      </c>
      <c r="F5888">
        <v>669</v>
      </c>
      <c r="G5888">
        <v>9107</v>
      </c>
      <c r="H5888">
        <v>395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5">
      <c r="A5889" s="1" t="s">
        <v>20</v>
      </c>
      <c r="B5889" s="2">
        <v>44404</v>
      </c>
      <c r="C5889" s="3">
        <v>0.49952546296296296</v>
      </c>
      <c r="D5889">
        <v>54</v>
      </c>
      <c r="E5889">
        <v>14085</v>
      </c>
      <c r="F5889">
        <v>671</v>
      </c>
      <c r="G5889">
        <v>9107</v>
      </c>
      <c r="H5889">
        <v>395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5">
      <c r="A5890" s="1" t="s">
        <v>20</v>
      </c>
      <c r="B5890" s="2">
        <v>44404</v>
      </c>
      <c r="C5890" s="3">
        <v>0.49953703703703706</v>
      </c>
      <c r="D5890">
        <v>54</v>
      </c>
      <c r="E5890">
        <v>14086</v>
      </c>
      <c r="F5890">
        <v>674</v>
      </c>
      <c r="G5890">
        <v>9107</v>
      </c>
      <c r="H5890">
        <v>395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s="1" t="s">
        <v>20</v>
      </c>
      <c r="B5891" s="2">
        <v>44404</v>
      </c>
      <c r="C5891" s="3">
        <v>0.4995486111111111</v>
      </c>
      <c r="D5891">
        <v>54</v>
      </c>
      <c r="E5891">
        <v>14087</v>
      </c>
      <c r="F5891">
        <v>677</v>
      </c>
      <c r="G5891">
        <v>9107</v>
      </c>
      <c r="H5891">
        <v>395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5">
      <c r="A5892" s="1" t="s">
        <v>20</v>
      </c>
      <c r="B5892" s="2">
        <v>44404</v>
      </c>
      <c r="C5892" s="3">
        <v>0.49956018518518519</v>
      </c>
      <c r="D5892">
        <v>54</v>
      </c>
      <c r="E5892">
        <v>14088</v>
      </c>
      <c r="F5892">
        <v>680</v>
      </c>
      <c r="G5892">
        <v>9107</v>
      </c>
      <c r="H5892">
        <v>395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5">
      <c r="A5893" s="1" t="s">
        <v>20</v>
      </c>
      <c r="B5893" s="2">
        <v>44404</v>
      </c>
      <c r="C5893" s="3">
        <v>0.49957175925925928</v>
      </c>
      <c r="D5893">
        <v>54</v>
      </c>
      <c r="E5893">
        <v>14089</v>
      </c>
      <c r="F5893">
        <v>682</v>
      </c>
      <c r="G5893">
        <v>9107</v>
      </c>
      <c r="H5893">
        <v>395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5">
      <c r="A5894" s="1" t="s">
        <v>20</v>
      </c>
      <c r="B5894" s="2">
        <v>44404</v>
      </c>
      <c r="C5894" s="3">
        <v>0.49958333333333332</v>
      </c>
      <c r="D5894">
        <v>54</v>
      </c>
      <c r="E5894">
        <v>14090</v>
      </c>
      <c r="F5894">
        <v>684</v>
      </c>
      <c r="G5894">
        <v>9107</v>
      </c>
      <c r="H5894">
        <v>395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s="1" t="s">
        <v>20</v>
      </c>
      <c r="B5895" s="2">
        <v>44404</v>
      </c>
      <c r="C5895" s="3">
        <v>0.49959490740740742</v>
      </c>
      <c r="D5895">
        <v>54</v>
      </c>
      <c r="E5895">
        <v>14091</v>
      </c>
      <c r="F5895">
        <v>687</v>
      </c>
      <c r="G5895">
        <v>9107</v>
      </c>
      <c r="H5895">
        <v>395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5">
      <c r="A5896" s="1" t="s">
        <v>20</v>
      </c>
      <c r="B5896" s="2">
        <v>44404</v>
      </c>
      <c r="C5896" s="3">
        <v>0.49960648148148146</v>
      </c>
      <c r="D5896">
        <v>54</v>
      </c>
      <c r="E5896">
        <v>14092</v>
      </c>
      <c r="F5896">
        <v>690</v>
      </c>
      <c r="G5896">
        <v>9107</v>
      </c>
      <c r="H5896">
        <v>395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25">
      <c r="A5897" s="1" t="s">
        <v>20</v>
      </c>
      <c r="B5897" s="2">
        <v>44404</v>
      </c>
      <c r="C5897" s="3">
        <v>0.49961805555555555</v>
      </c>
      <c r="D5897">
        <v>54</v>
      </c>
      <c r="E5897">
        <v>14093</v>
      </c>
      <c r="F5897">
        <v>693</v>
      </c>
      <c r="G5897">
        <v>9107</v>
      </c>
      <c r="H5897">
        <v>395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5">
      <c r="A5898" s="1" t="s">
        <v>20</v>
      </c>
      <c r="B5898" s="2">
        <v>44404</v>
      </c>
      <c r="C5898" s="3">
        <v>0.49962962962962965</v>
      </c>
      <c r="D5898">
        <v>54</v>
      </c>
      <c r="E5898">
        <v>14094</v>
      </c>
      <c r="F5898">
        <v>696</v>
      </c>
      <c r="G5898">
        <v>9107</v>
      </c>
      <c r="H5898">
        <v>395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5">
      <c r="A5899" s="1" t="s">
        <v>20</v>
      </c>
      <c r="B5899" s="2">
        <v>44404</v>
      </c>
      <c r="C5899" s="3">
        <v>0.49964120370370368</v>
      </c>
      <c r="D5899">
        <v>54</v>
      </c>
      <c r="E5899">
        <v>14095</v>
      </c>
      <c r="F5899">
        <v>699</v>
      </c>
      <c r="G5899">
        <v>9107</v>
      </c>
      <c r="H5899">
        <v>395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s="1" t="s">
        <v>20</v>
      </c>
      <c r="B5900" s="2">
        <v>44404</v>
      </c>
      <c r="C5900" s="3">
        <v>0.49965277777777778</v>
      </c>
      <c r="D5900">
        <v>54</v>
      </c>
      <c r="E5900">
        <v>14096</v>
      </c>
      <c r="F5900">
        <v>703</v>
      </c>
      <c r="G5900">
        <v>9107</v>
      </c>
      <c r="H5900">
        <v>395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5">
      <c r="A5901" s="1" t="s">
        <v>20</v>
      </c>
      <c r="B5901" s="2">
        <v>44404</v>
      </c>
      <c r="C5901" s="3">
        <v>0.49966435185185187</v>
      </c>
      <c r="D5901">
        <v>54</v>
      </c>
      <c r="E5901">
        <v>14097</v>
      </c>
      <c r="F5901">
        <v>706</v>
      </c>
      <c r="G5901">
        <v>9107</v>
      </c>
      <c r="H5901">
        <v>395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s="1" t="s">
        <v>20</v>
      </c>
      <c r="B5902" s="2">
        <v>44404</v>
      </c>
      <c r="C5902" s="3">
        <v>0.49967592592592591</v>
      </c>
      <c r="D5902">
        <v>54</v>
      </c>
      <c r="E5902">
        <v>14098</v>
      </c>
      <c r="F5902">
        <v>709</v>
      </c>
      <c r="G5902">
        <v>9107</v>
      </c>
      <c r="H5902">
        <v>395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s="1" t="s">
        <v>20</v>
      </c>
      <c r="B5903" s="2">
        <v>44404</v>
      </c>
      <c r="C5903" s="3">
        <v>0.49968750000000001</v>
      </c>
      <c r="D5903">
        <v>54</v>
      </c>
      <c r="E5903">
        <v>14099</v>
      </c>
      <c r="F5903">
        <v>712</v>
      </c>
      <c r="G5903">
        <v>9107</v>
      </c>
      <c r="H5903">
        <v>395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5">
      <c r="A5904" s="1" t="s">
        <v>20</v>
      </c>
      <c r="B5904" s="2">
        <v>44404</v>
      </c>
      <c r="C5904" s="3">
        <v>0.4996990740740741</v>
      </c>
      <c r="D5904">
        <v>54</v>
      </c>
      <c r="E5904">
        <v>14100</v>
      </c>
      <c r="F5904">
        <v>715</v>
      </c>
      <c r="G5904">
        <v>9107</v>
      </c>
      <c r="H5904">
        <v>395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5">
      <c r="A5905" s="1" t="s">
        <v>20</v>
      </c>
      <c r="B5905" s="2">
        <v>44404</v>
      </c>
      <c r="C5905" s="3">
        <v>0.49971064814814814</v>
      </c>
      <c r="D5905">
        <v>54</v>
      </c>
      <c r="E5905">
        <v>14101</v>
      </c>
      <c r="F5905">
        <v>717</v>
      </c>
      <c r="G5905">
        <v>9107</v>
      </c>
      <c r="H5905">
        <v>395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5">
      <c r="A5906" s="1" t="s">
        <v>20</v>
      </c>
      <c r="B5906" s="2">
        <v>44404</v>
      </c>
      <c r="C5906" s="3">
        <v>0.49972222222222223</v>
      </c>
      <c r="D5906">
        <v>54</v>
      </c>
      <c r="E5906">
        <v>14102</v>
      </c>
      <c r="F5906">
        <v>720</v>
      </c>
      <c r="G5906">
        <v>9107</v>
      </c>
      <c r="H5906">
        <v>395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5">
      <c r="A5907" s="1" t="s">
        <v>20</v>
      </c>
      <c r="B5907" s="2">
        <v>44404</v>
      </c>
      <c r="C5907" s="3">
        <v>0.49973379629629627</v>
      </c>
      <c r="D5907">
        <v>54</v>
      </c>
      <c r="E5907">
        <v>14103</v>
      </c>
      <c r="F5907">
        <v>723</v>
      </c>
      <c r="G5907">
        <v>9107</v>
      </c>
      <c r="H5907">
        <v>395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5">
      <c r="A5908" s="1" t="s">
        <v>20</v>
      </c>
      <c r="B5908" s="2">
        <v>44404</v>
      </c>
      <c r="C5908" s="3">
        <v>0.49974537037037037</v>
      </c>
      <c r="D5908">
        <v>54</v>
      </c>
      <c r="E5908">
        <v>14104</v>
      </c>
      <c r="F5908">
        <v>726</v>
      </c>
      <c r="G5908">
        <v>9107</v>
      </c>
      <c r="H5908">
        <v>395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5">
      <c r="A5909" s="1" t="s">
        <v>20</v>
      </c>
      <c r="B5909" s="2">
        <v>44404</v>
      </c>
      <c r="C5909" s="3">
        <v>0.49975694444444446</v>
      </c>
      <c r="D5909">
        <v>54</v>
      </c>
      <c r="E5909">
        <v>14105</v>
      </c>
      <c r="F5909">
        <v>728</v>
      </c>
      <c r="G5909">
        <v>9107</v>
      </c>
      <c r="H5909">
        <v>396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s="1" t="s">
        <v>20</v>
      </c>
      <c r="B5910" s="2">
        <v>44404</v>
      </c>
      <c r="C5910" s="3">
        <v>0.4997685185185185</v>
      </c>
      <c r="D5910">
        <v>54</v>
      </c>
      <c r="E5910">
        <v>14106</v>
      </c>
      <c r="F5910">
        <v>731</v>
      </c>
      <c r="G5910">
        <v>9107</v>
      </c>
      <c r="H5910">
        <v>395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5">
      <c r="A5911" s="1" t="s">
        <v>20</v>
      </c>
      <c r="B5911" s="2">
        <v>44404</v>
      </c>
      <c r="C5911" s="3">
        <v>0.4997800925925926</v>
      </c>
      <c r="D5911">
        <v>54</v>
      </c>
      <c r="E5911">
        <v>14107</v>
      </c>
      <c r="F5911">
        <v>734</v>
      </c>
      <c r="G5911">
        <v>9107</v>
      </c>
      <c r="H5911">
        <v>396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5">
      <c r="A5912" s="1" t="s">
        <v>20</v>
      </c>
      <c r="B5912" s="2">
        <v>44404</v>
      </c>
      <c r="C5912" s="3">
        <v>0.49979166666666669</v>
      </c>
      <c r="D5912">
        <v>54</v>
      </c>
      <c r="E5912">
        <v>14108</v>
      </c>
      <c r="F5912">
        <v>736</v>
      </c>
      <c r="G5912">
        <v>9107</v>
      </c>
      <c r="H5912">
        <v>396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s="1" t="s">
        <v>20</v>
      </c>
      <c r="B5913" s="2">
        <v>44404</v>
      </c>
      <c r="C5913" s="3">
        <v>0.49980324074074073</v>
      </c>
      <c r="D5913">
        <v>54</v>
      </c>
      <c r="E5913">
        <v>14109</v>
      </c>
      <c r="F5913">
        <v>738</v>
      </c>
      <c r="G5913">
        <v>9107</v>
      </c>
      <c r="H5913">
        <v>395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s="1" t="s">
        <v>20</v>
      </c>
      <c r="B5914" s="2">
        <v>44404</v>
      </c>
      <c r="C5914" s="3">
        <v>0.49981481481481482</v>
      </c>
      <c r="D5914">
        <v>54</v>
      </c>
      <c r="E5914">
        <v>14110</v>
      </c>
      <c r="F5914">
        <v>741</v>
      </c>
      <c r="G5914">
        <v>9107</v>
      </c>
      <c r="H5914">
        <v>395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s="1" t="s">
        <v>20</v>
      </c>
      <c r="B5915" s="2">
        <v>44404</v>
      </c>
      <c r="C5915" s="3">
        <v>0.49982638888888886</v>
      </c>
      <c r="D5915">
        <v>54</v>
      </c>
      <c r="E5915">
        <v>14111</v>
      </c>
      <c r="F5915">
        <v>744</v>
      </c>
      <c r="G5915">
        <v>9107</v>
      </c>
      <c r="H5915">
        <v>395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s="1" t="s">
        <v>20</v>
      </c>
      <c r="B5916" s="2">
        <v>44404</v>
      </c>
      <c r="C5916" s="3">
        <v>0.49983796296296296</v>
      </c>
      <c r="D5916">
        <v>54</v>
      </c>
      <c r="E5916">
        <v>14112</v>
      </c>
      <c r="F5916">
        <v>747</v>
      </c>
      <c r="G5916">
        <v>9107</v>
      </c>
      <c r="H5916">
        <v>395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s="1" t="s">
        <v>20</v>
      </c>
      <c r="B5917" s="2">
        <v>44404</v>
      </c>
      <c r="C5917" s="3">
        <v>0.49984953703703705</v>
      </c>
      <c r="D5917">
        <v>54</v>
      </c>
      <c r="E5917">
        <v>14113</v>
      </c>
      <c r="F5917">
        <v>751</v>
      </c>
      <c r="G5917">
        <v>9107</v>
      </c>
      <c r="H5917">
        <v>395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s="1" t="s">
        <v>20</v>
      </c>
      <c r="B5918" s="2">
        <v>44404</v>
      </c>
      <c r="C5918" s="3">
        <v>0.49986111111111109</v>
      </c>
      <c r="D5918">
        <v>54</v>
      </c>
      <c r="E5918">
        <v>14114</v>
      </c>
      <c r="F5918">
        <v>754</v>
      </c>
      <c r="G5918">
        <v>9107</v>
      </c>
      <c r="H5918">
        <v>395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s="1" t="s">
        <v>20</v>
      </c>
      <c r="B5919" s="2">
        <v>44404</v>
      </c>
      <c r="C5919" s="3">
        <v>0.49987268518518518</v>
      </c>
      <c r="D5919">
        <v>54</v>
      </c>
      <c r="E5919">
        <v>14115</v>
      </c>
      <c r="F5919">
        <v>758</v>
      </c>
      <c r="G5919">
        <v>9107</v>
      </c>
      <c r="H5919">
        <v>395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s="1" t="s">
        <v>20</v>
      </c>
      <c r="B5920" s="2">
        <v>44404</v>
      </c>
      <c r="C5920" s="3">
        <v>0.49988425925925928</v>
      </c>
      <c r="D5920">
        <v>54</v>
      </c>
      <c r="E5920">
        <v>14116</v>
      </c>
      <c r="F5920">
        <v>761</v>
      </c>
      <c r="G5920">
        <v>9106</v>
      </c>
      <c r="H5920">
        <v>395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s="1" t="s">
        <v>20</v>
      </c>
      <c r="B5921" s="2">
        <v>44404</v>
      </c>
      <c r="C5921" s="3">
        <v>0.49989583333333332</v>
      </c>
      <c r="D5921">
        <v>54</v>
      </c>
      <c r="E5921">
        <v>14117</v>
      </c>
      <c r="F5921">
        <v>765</v>
      </c>
      <c r="G5921">
        <v>9106</v>
      </c>
      <c r="H5921">
        <v>395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s="1" t="s">
        <v>20</v>
      </c>
      <c r="B5922" s="2">
        <v>44404</v>
      </c>
      <c r="C5922" s="3">
        <v>0.49990740740740741</v>
      </c>
      <c r="D5922">
        <v>54</v>
      </c>
      <c r="E5922">
        <v>14118</v>
      </c>
      <c r="F5922">
        <v>768</v>
      </c>
      <c r="G5922">
        <v>9106</v>
      </c>
      <c r="H5922">
        <v>395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s="1" t="s">
        <v>20</v>
      </c>
      <c r="B5923" s="2">
        <v>44404</v>
      </c>
      <c r="C5923" s="3">
        <v>0.49991898148148151</v>
      </c>
      <c r="D5923">
        <v>54</v>
      </c>
      <c r="E5923">
        <v>14119</v>
      </c>
      <c r="F5923">
        <v>771</v>
      </c>
      <c r="G5923">
        <v>9106</v>
      </c>
      <c r="H5923">
        <v>395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s="1" t="s">
        <v>20</v>
      </c>
      <c r="B5924" s="2">
        <v>44404</v>
      </c>
      <c r="C5924" s="3">
        <v>0.49993055555555554</v>
      </c>
      <c r="D5924">
        <v>54</v>
      </c>
      <c r="E5924">
        <v>14120</v>
      </c>
      <c r="F5924">
        <v>774</v>
      </c>
      <c r="G5924">
        <v>9106</v>
      </c>
      <c r="H5924">
        <v>395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s="1" t="s">
        <v>20</v>
      </c>
      <c r="B5925" s="2">
        <v>44404</v>
      </c>
      <c r="C5925" s="3">
        <v>0.49994212962962964</v>
      </c>
      <c r="D5925">
        <v>54</v>
      </c>
      <c r="E5925">
        <v>14121</v>
      </c>
      <c r="F5925">
        <v>776</v>
      </c>
      <c r="G5925">
        <v>9106</v>
      </c>
      <c r="H5925">
        <v>395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s="1" t="s">
        <v>20</v>
      </c>
      <c r="B5926" s="2">
        <v>44404</v>
      </c>
      <c r="C5926" s="3">
        <v>0.49995370370370368</v>
      </c>
      <c r="D5926">
        <v>54</v>
      </c>
      <c r="E5926">
        <v>14122</v>
      </c>
      <c r="F5926">
        <v>778</v>
      </c>
      <c r="G5926">
        <v>9106</v>
      </c>
      <c r="H5926">
        <v>395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s="1" t="s">
        <v>20</v>
      </c>
      <c r="B5927" s="2">
        <v>44404</v>
      </c>
      <c r="C5927" s="3">
        <v>0.49996527777777777</v>
      </c>
      <c r="D5927">
        <v>54</v>
      </c>
      <c r="E5927">
        <v>14123</v>
      </c>
      <c r="F5927">
        <v>780</v>
      </c>
      <c r="G5927">
        <v>9106</v>
      </c>
      <c r="H5927">
        <v>394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5">
      <c r="A5928" s="1" t="s">
        <v>20</v>
      </c>
      <c r="B5928" s="2">
        <v>44404</v>
      </c>
      <c r="C5928" s="3">
        <v>0.49997685185185187</v>
      </c>
      <c r="D5928">
        <v>54</v>
      </c>
      <c r="E5928">
        <v>14124</v>
      </c>
      <c r="F5928">
        <v>783</v>
      </c>
      <c r="G5928">
        <v>9106</v>
      </c>
      <c r="H5928">
        <v>394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s="1" t="s">
        <v>20</v>
      </c>
      <c r="B5929" s="2">
        <v>44404</v>
      </c>
      <c r="C5929" s="3">
        <v>0.49998842592592591</v>
      </c>
      <c r="D5929">
        <v>54</v>
      </c>
      <c r="E5929">
        <v>14125</v>
      </c>
      <c r="F5929">
        <v>786</v>
      </c>
      <c r="G5929">
        <v>9106</v>
      </c>
      <c r="H5929">
        <v>395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s="1" t="s">
        <v>20</v>
      </c>
      <c r="B5930" s="2">
        <v>44404</v>
      </c>
      <c r="C5930" s="3">
        <v>0.5</v>
      </c>
      <c r="D5930">
        <v>54</v>
      </c>
      <c r="E5930">
        <v>14126</v>
      </c>
      <c r="F5930">
        <v>789</v>
      </c>
      <c r="G5930">
        <v>9106</v>
      </c>
      <c r="H5930">
        <v>395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s="1" t="s">
        <v>20</v>
      </c>
      <c r="B5931" s="2">
        <v>44404</v>
      </c>
      <c r="C5931" s="3">
        <v>0.50001157407407404</v>
      </c>
      <c r="D5931">
        <v>54</v>
      </c>
      <c r="E5931">
        <v>14127</v>
      </c>
      <c r="F5931">
        <v>793</v>
      </c>
      <c r="G5931">
        <v>9106</v>
      </c>
      <c r="H5931">
        <v>395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s="1" t="s">
        <v>20</v>
      </c>
      <c r="B5932" s="2">
        <v>44404</v>
      </c>
      <c r="C5932" s="3">
        <v>0.50002314814814819</v>
      </c>
      <c r="D5932">
        <v>54</v>
      </c>
      <c r="E5932">
        <v>14128</v>
      </c>
      <c r="F5932">
        <v>796</v>
      </c>
      <c r="G5932">
        <v>9106</v>
      </c>
      <c r="H5932">
        <v>395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s="1" t="s">
        <v>20</v>
      </c>
      <c r="B5933" s="2">
        <v>44404</v>
      </c>
      <c r="C5933" s="3">
        <v>0.50003472222222223</v>
      </c>
      <c r="D5933">
        <v>54</v>
      </c>
      <c r="E5933">
        <v>14129</v>
      </c>
      <c r="F5933">
        <v>798</v>
      </c>
      <c r="G5933">
        <v>9106</v>
      </c>
      <c r="H5933">
        <v>395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s="1" t="s">
        <v>20</v>
      </c>
      <c r="B5934" s="2">
        <v>44404</v>
      </c>
      <c r="C5934" s="3">
        <v>0.50004629629629627</v>
      </c>
      <c r="D5934">
        <v>54</v>
      </c>
      <c r="E5934">
        <v>14130</v>
      </c>
      <c r="F5934">
        <v>802</v>
      </c>
      <c r="G5934">
        <v>9106</v>
      </c>
      <c r="H5934">
        <v>395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s="1" t="s">
        <v>20</v>
      </c>
      <c r="B5935" s="2">
        <v>44404</v>
      </c>
      <c r="C5935" s="3">
        <v>0.50005787037037042</v>
      </c>
      <c r="D5935">
        <v>54</v>
      </c>
      <c r="E5935">
        <v>14131</v>
      </c>
      <c r="F5935">
        <v>805</v>
      </c>
      <c r="G5935">
        <v>9106</v>
      </c>
      <c r="H5935">
        <v>395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s="1" t="s">
        <v>20</v>
      </c>
      <c r="B5936" s="2">
        <v>44404</v>
      </c>
      <c r="C5936" s="3">
        <v>0.50006944444444446</v>
      </c>
      <c r="D5936">
        <v>54</v>
      </c>
      <c r="E5936">
        <v>14132</v>
      </c>
      <c r="F5936">
        <v>808</v>
      </c>
      <c r="G5936">
        <v>9106</v>
      </c>
      <c r="H5936">
        <v>395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s="1" t="s">
        <v>20</v>
      </c>
      <c r="B5937" s="2">
        <v>44404</v>
      </c>
      <c r="C5937" s="3">
        <v>0.50008101851851849</v>
      </c>
      <c r="D5937">
        <v>54</v>
      </c>
      <c r="E5937">
        <v>14133</v>
      </c>
      <c r="F5937">
        <v>812</v>
      </c>
      <c r="G5937">
        <v>9106</v>
      </c>
      <c r="H5937">
        <v>394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s="1" t="s">
        <v>20</v>
      </c>
      <c r="B5938" s="2">
        <v>44404</v>
      </c>
      <c r="C5938" s="3">
        <v>0.50009259259259264</v>
      </c>
      <c r="D5938">
        <v>54</v>
      </c>
      <c r="E5938">
        <v>14134</v>
      </c>
      <c r="F5938">
        <v>815</v>
      </c>
      <c r="G5938">
        <v>9106</v>
      </c>
      <c r="H5938">
        <v>395</v>
      </c>
      <c r="I5938">
        <v>0</v>
      </c>
      <c r="J5938">
        <v>0</v>
      </c>
      <c r="K5938">
        <v>0</v>
      </c>
      <c r="L5938">
        <v>20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s="1" t="s">
        <v>20</v>
      </c>
      <c r="B5939" s="2">
        <v>44404</v>
      </c>
      <c r="C5939" s="3">
        <v>0.50010416666666668</v>
      </c>
      <c r="D5939">
        <v>54</v>
      </c>
      <c r="E5939">
        <v>14135</v>
      </c>
      <c r="F5939">
        <v>817</v>
      </c>
      <c r="G5939">
        <v>9106</v>
      </c>
      <c r="H5939">
        <v>395</v>
      </c>
      <c r="I5939">
        <v>0</v>
      </c>
      <c r="J5939">
        <v>0</v>
      </c>
      <c r="K5939">
        <v>0</v>
      </c>
      <c r="L5939">
        <v>20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s="1" t="s">
        <v>21</v>
      </c>
      <c r="B5940" s="2">
        <v>44404</v>
      </c>
      <c r="C5940" s="3">
        <v>0.50008101851851849</v>
      </c>
      <c r="D5940">
        <v>54</v>
      </c>
      <c r="E5940">
        <v>14133</v>
      </c>
      <c r="F5940">
        <v>812</v>
      </c>
      <c r="G5940">
        <v>9106</v>
      </c>
      <c r="H5940">
        <v>394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s="1" t="s">
        <v>22</v>
      </c>
      <c r="B5941" s="2"/>
      <c r="C5941" s="3"/>
    </row>
    <row r="5942" spans="1:17" x14ac:dyDescent="0.25">
      <c r="A5942" s="1" t="s">
        <v>17</v>
      </c>
      <c r="B5942" s="2">
        <v>44404</v>
      </c>
      <c r="C5942" s="3">
        <v>0.50017361111111114</v>
      </c>
      <c r="D5942">
        <v>54</v>
      </c>
      <c r="E5942">
        <v>14141</v>
      </c>
      <c r="F5942">
        <v>835</v>
      </c>
      <c r="G5942">
        <v>9106</v>
      </c>
      <c r="H5942">
        <v>395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s="1" t="s">
        <v>17</v>
      </c>
      <c r="B5943" s="2">
        <v>44404</v>
      </c>
      <c r="C5943" s="3">
        <v>0.50023148148148144</v>
      </c>
      <c r="D5943">
        <v>54</v>
      </c>
      <c r="E5943">
        <v>14146</v>
      </c>
      <c r="F5943">
        <v>849</v>
      </c>
      <c r="G5943">
        <v>9106</v>
      </c>
      <c r="H5943">
        <v>397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s="1" t="s">
        <v>17</v>
      </c>
      <c r="B5944" s="2">
        <v>44404</v>
      </c>
      <c r="C5944" s="3">
        <v>0.50028935185185186</v>
      </c>
      <c r="D5944">
        <v>54</v>
      </c>
      <c r="E5944">
        <v>14151</v>
      </c>
      <c r="F5944">
        <v>862</v>
      </c>
      <c r="G5944">
        <v>9106</v>
      </c>
      <c r="H5944">
        <v>397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s="1" t="s">
        <v>17</v>
      </c>
      <c r="B5945" s="2">
        <v>44404</v>
      </c>
      <c r="C5945" s="3">
        <v>0.50034722222222228</v>
      </c>
      <c r="D5945">
        <v>54</v>
      </c>
      <c r="E5945">
        <v>14156</v>
      </c>
      <c r="F5945">
        <v>858</v>
      </c>
      <c r="G5945">
        <v>9106</v>
      </c>
      <c r="H5945">
        <v>396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s="1" t="s">
        <v>17</v>
      </c>
      <c r="B5946" s="2">
        <v>44404</v>
      </c>
      <c r="C5946" s="3">
        <v>0.50040509259259258</v>
      </c>
      <c r="D5946">
        <v>54</v>
      </c>
      <c r="E5946">
        <v>14161</v>
      </c>
      <c r="F5946">
        <v>778</v>
      </c>
      <c r="G5946">
        <v>9107</v>
      </c>
      <c r="H5946">
        <v>396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s="1" t="s">
        <v>17</v>
      </c>
      <c r="B5947" s="2">
        <v>44404</v>
      </c>
      <c r="C5947" s="3">
        <v>0.500462962962963</v>
      </c>
      <c r="D5947">
        <v>54</v>
      </c>
      <c r="E5947">
        <v>14166</v>
      </c>
      <c r="F5947">
        <v>730</v>
      </c>
      <c r="G5947">
        <v>9107</v>
      </c>
      <c r="H5947">
        <v>396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s="1" t="s">
        <v>17</v>
      </c>
      <c r="B5948" s="2">
        <v>44404</v>
      </c>
      <c r="C5948" s="3">
        <v>0.5005208333333333</v>
      </c>
      <c r="D5948">
        <v>54</v>
      </c>
      <c r="E5948">
        <v>14171</v>
      </c>
      <c r="F5948">
        <v>696</v>
      </c>
      <c r="G5948">
        <v>9107</v>
      </c>
      <c r="H5948">
        <v>396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s="1" t="s">
        <v>17</v>
      </c>
      <c r="B5949" s="2">
        <v>44404</v>
      </c>
      <c r="C5949" s="3">
        <v>0.50057870370370372</v>
      </c>
      <c r="D5949">
        <v>54</v>
      </c>
      <c r="E5949">
        <v>14176</v>
      </c>
      <c r="F5949">
        <v>709</v>
      </c>
      <c r="G5949">
        <v>9107</v>
      </c>
      <c r="H5949">
        <v>396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s="1" t="s">
        <v>17</v>
      </c>
      <c r="B5950" s="2">
        <v>44404</v>
      </c>
      <c r="C5950" s="3">
        <v>0.50063657407407403</v>
      </c>
      <c r="D5950">
        <v>54</v>
      </c>
      <c r="E5950">
        <v>14181</v>
      </c>
      <c r="F5950">
        <v>758</v>
      </c>
      <c r="G5950">
        <v>9107</v>
      </c>
      <c r="H5950">
        <v>396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s="1" t="s">
        <v>17</v>
      </c>
      <c r="B5951" s="2">
        <v>44404</v>
      </c>
      <c r="C5951" s="3">
        <v>0.50069444444444444</v>
      </c>
      <c r="D5951">
        <v>54</v>
      </c>
      <c r="E5951">
        <v>14186</v>
      </c>
      <c r="F5951">
        <v>801</v>
      </c>
      <c r="G5951">
        <v>9107</v>
      </c>
      <c r="H5951">
        <v>396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5">
      <c r="A5952" s="1" t="s">
        <v>17</v>
      </c>
      <c r="B5952" s="2">
        <v>44404</v>
      </c>
      <c r="C5952" s="3">
        <v>0.50075231481481486</v>
      </c>
      <c r="D5952">
        <v>54</v>
      </c>
      <c r="E5952">
        <v>14191</v>
      </c>
      <c r="F5952">
        <v>841</v>
      </c>
      <c r="G5952">
        <v>9107</v>
      </c>
      <c r="H5952">
        <v>396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s="1" t="s">
        <v>17</v>
      </c>
      <c r="B5953" s="2">
        <v>44404</v>
      </c>
      <c r="C5953" s="3">
        <v>0.50081018518518516</v>
      </c>
      <c r="D5953">
        <v>55</v>
      </c>
      <c r="E5953">
        <v>14196</v>
      </c>
      <c r="F5953">
        <v>880</v>
      </c>
      <c r="G5953">
        <v>9107</v>
      </c>
      <c r="H5953">
        <v>397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s="1" t="s">
        <v>17</v>
      </c>
      <c r="B5954" s="2">
        <v>44404</v>
      </c>
      <c r="C5954" s="3">
        <v>0.50086805555555558</v>
      </c>
      <c r="D5954">
        <v>55</v>
      </c>
      <c r="E5954">
        <v>14201</v>
      </c>
      <c r="F5954">
        <v>921</v>
      </c>
      <c r="G5954">
        <v>9107</v>
      </c>
      <c r="H5954">
        <v>397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s="1" t="s">
        <v>17</v>
      </c>
      <c r="B5955" s="2">
        <v>44404</v>
      </c>
      <c r="C5955" s="3">
        <v>0.50092592592592589</v>
      </c>
      <c r="D5955">
        <v>55</v>
      </c>
      <c r="E5955">
        <v>14206</v>
      </c>
      <c r="F5955">
        <v>964</v>
      </c>
      <c r="G5955">
        <v>9107</v>
      </c>
      <c r="H5955">
        <v>397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s="1" t="s">
        <v>17</v>
      </c>
      <c r="B5956" s="2">
        <v>44404</v>
      </c>
      <c r="C5956" s="3">
        <v>0.5009837962962963</v>
      </c>
      <c r="D5956">
        <v>55</v>
      </c>
      <c r="E5956">
        <v>14211</v>
      </c>
      <c r="F5956">
        <v>999</v>
      </c>
      <c r="G5956">
        <v>9107</v>
      </c>
      <c r="H5956">
        <v>397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s="1" t="s">
        <v>17</v>
      </c>
      <c r="B5957" s="2">
        <v>44404</v>
      </c>
      <c r="C5957" s="3">
        <v>0.50104166666666672</v>
      </c>
      <c r="D5957">
        <v>55</v>
      </c>
      <c r="E5957">
        <v>14216</v>
      </c>
      <c r="F5957">
        <v>1033</v>
      </c>
      <c r="G5957">
        <v>9107</v>
      </c>
      <c r="H5957">
        <v>398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s="1" t="s">
        <v>17</v>
      </c>
      <c r="B5958" s="2">
        <v>44404</v>
      </c>
      <c r="C5958" s="3">
        <v>0.50109953703703702</v>
      </c>
      <c r="D5958">
        <v>55</v>
      </c>
      <c r="E5958">
        <v>14221</v>
      </c>
      <c r="F5958">
        <v>1070</v>
      </c>
      <c r="G5958">
        <v>9106</v>
      </c>
      <c r="H5958">
        <v>398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5">
      <c r="A5959" s="1" t="s">
        <v>17</v>
      </c>
      <c r="B5959" s="2">
        <v>44404</v>
      </c>
      <c r="C5959" s="3">
        <v>0.50115740740740744</v>
      </c>
      <c r="D5959">
        <v>55</v>
      </c>
      <c r="E5959">
        <v>14226</v>
      </c>
      <c r="F5959">
        <v>1107</v>
      </c>
      <c r="G5959">
        <v>9107</v>
      </c>
      <c r="H5959">
        <v>398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s="1" t="s">
        <v>19</v>
      </c>
      <c r="B5960" s="2"/>
      <c r="C5960" s="3"/>
    </row>
    <row r="5961" spans="1:17" x14ac:dyDescent="0.25">
      <c r="A5961" s="1" t="s">
        <v>20</v>
      </c>
      <c r="B5961" s="2">
        <v>44404</v>
      </c>
      <c r="C5961" s="3">
        <v>0.50121527777777775</v>
      </c>
      <c r="D5961">
        <v>55</v>
      </c>
      <c r="E5961">
        <v>14231</v>
      </c>
      <c r="F5961">
        <v>1142</v>
      </c>
      <c r="G5961">
        <v>9107</v>
      </c>
      <c r="H5961">
        <v>398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s="1" t="s">
        <v>20</v>
      </c>
      <c r="B5962" s="2">
        <v>44404</v>
      </c>
      <c r="C5962" s="3">
        <v>0.5012268518518519</v>
      </c>
      <c r="D5962">
        <v>55</v>
      </c>
      <c r="E5962">
        <v>14232</v>
      </c>
      <c r="F5962">
        <v>1146</v>
      </c>
      <c r="G5962">
        <v>9107</v>
      </c>
      <c r="H5962">
        <v>398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5">
      <c r="A5963" s="1" t="s">
        <v>20</v>
      </c>
      <c r="B5963" s="2">
        <v>44404</v>
      </c>
      <c r="C5963" s="3">
        <v>0.50123842592592593</v>
      </c>
      <c r="D5963">
        <v>55</v>
      </c>
      <c r="E5963">
        <v>14233</v>
      </c>
      <c r="F5963">
        <v>1151</v>
      </c>
      <c r="G5963">
        <v>9107</v>
      </c>
      <c r="H5963">
        <v>398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5">
      <c r="A5964" s="1" t="s">
        <v>20</v>
      </c>
      <c r="B5964" s="2">
        <v>44404</v>
      </c>
      <c r="C5964" s="3">
        <v>0.50124999999999997</v>
      </c>
      <c r="D5964">
        <v>55</v>
      </c>
      <c r="E5964">
        <v>14234</v>
      </c>
      <c r="F5964">
        <v>1158</v>
      </c>
      <c r="G5964">
        <v>9107</v>
      </c>
      <c r="H5964">
        <v>398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s="1" t="s">
        <v>20</v>
      </c>
      <c r="B5965" s="2">
        <v>44404</v>
      </c>
      <c r="C5965" s="3">
        <v>0.50126157407407412</v>
      </c>
      <c r="D5965">
        <v>55</v>
      </c>
      <c r="E5965">
        <v>14235</v>
      </c>
      <c r="F5965">
        <v>1165</v>
      </c>
      <c r="G5965">
        <v>9107</v>
      </c>
      <c r="H5965">
        <v>398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5">
      <c r="A5966" s="1" t="s">
        <v>20</v>
      </c>
      <c r="B5966" s="2">
        <v>44404</v>
      </c>
      <c r="C5966" s="3">
        <v>0.50127314814814816</v>
      </c>
      <c r="D5966">
        <v>55</v>
      </c>
      <c r="E5966">
        <v>14236</v>
      </c>
      <c r="F5966">
        <v>1172</v>
      </c>
      <c r="G5966">
        <v>9107</v>
      </c>
      <c r="H5966">
        <v>399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s="1" t="s">
        <v>20</v>
      </c>
      <c r="B5967" s="2">
        <v>44404</v>
      </c>
      <c r="C5967" s="3">
        <v>0.5012847222222222</v>
      </c>
      <c r="D5967">
        <v>55</v>
      </c>
      <c r="E5967">
        <v>14237</v>
      </c>
      <c r="F5967">
        <v>1177</v>
      </c>
      <c r="G5967">
        <v>9107</v>
      </c>
      <c r="H5967">
        <v>399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s="1" t="s">
        <v>20</v>
      </c>
      <c r="B5968" s="2">
        <v>44404</v>
      </c>
      <c r="C5968" s="3">
        <v>0.50129629629629635</v>
      </c>
      <c r="D5968">
        <v>55</v>
      </c>
      <c r="E5968">
        <v>14238</v>
      </c>
      <c r="F5968">
        <v>1182</v>
      </c>
      <c r="G5968">
        <v>9107</v>
      </c>
      <c r="H5968">
        <v>399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5">
      <c r="A5969" s="1" t="s">
        <v>20</v>
      </c>
      <c r="B5969" s="2">
        <v>44404</v>
      </c>
      <c r="C5969" s="3">
        <v>0.50130787037037039</v>
      </c>
      <c r="D5969">
        <v>55</v>
      </c>
      <c r="E5969">
        <v>14239</v>
      </c>
      <c r="F5969">
        <v>1186</v>
      </c>
      <c r="G5969">
        <v>9107</v>
      </c>
      <c r="H5969">
        <v>398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s="1" t="s">
        <v>20</v>
      </c>
      <c r="B5970" s="2">
        <v>44404</v>
      </c>
      <c r="C5970" s="3">
        <v>0.50131944444444443</v>
      </c>
      <c r="D5970">
        <v>55</v>
      </c>
      <c r="E5970">
        <v>14240</v>
      </c>
      <c r="F5970">
        <v>1192</v>
      </c>
      <c r="G5970">
        <v>9107</v>
      </c>
      <c r="H5970">
        <v>398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5">
      <c r="A5971" s="1" t="s">
        <v>20</v>
      </c>
      <c r="B5971" s="2">
        <v>44404</v>
      </c>
      <c r="C5971" s="3">
        <v>0.50133101851851847</v>
      </c>
      <c r="D5971">
        <v>55</v>
      </c>
      <c r="E5971">
        <v>14241</v>
      </c>
      <c r="F5971">
        <v>1198</v>
      </c>
      <c r="G5971">
        <v>9107</v>
      </c>
      <c r="H5971">
        <v>399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s="1" t="s">
        <v>20</v>
      </c>
      <c r="B5972" s="2">
        <v>44404</v>
      </c>
      <c r="C5972" s="3">
        <v>0.50134259259259262</v>
      </c>
      <c r="D5972">
        <v>55</v>
      </c>
      <c r="E5972">
        <v>14242</v>
      </c>
      <c r="F5972">
        <v>1206</v>
      </c>
      <c r="G5972">
        <v>9107</v>
      </c>
      <c r="H5972">
        <v>398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s="1" t="s">
        <v>20</v>
      </c>
      <c r="B5973" s="2">
        <v>44404</v>
      </c>
      <c r="C5973" s="3">
        <v>0.50135416666666666</v>
      </c>
      <c r="D5973">
        <v>55</v>
      </c>
      <c r="E5973">
        <v>14243</v>
      </c>
      <c r="F5973">
        <v>1214</v>
      </c>
      <c r="G5973">
        <v>9107</v>
      </c>
      <c r="H5973">
        <v>398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5">
      <c r="A5974" s="1" t="s">
        <v>20</v>
      </c>
      <c r="B5974" s="2">
        <v>44404</v>
      </c>
      <c r="C5974" s="3">
        <v>0.5013657407407407</v>
      </c>
      <c r="D5974">
        <v>55</v>
      </c>
      <c r="E5974">
        <v>14244</v>
      </c>
      <c r="F5974">
        <v>1222</v>
      </c>
      <c r="G5974">
        <v>9107</v>
      </c>
      <c r="H5974">
        <v>398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5">
      <c r="A5975" s="1" t="s">
        <v>20</v>
      </c>
      <c r="B5975" s="2">
        <v>44404</v>
      </c>
      <c r="C5975" s="3">
        <v>0.50137731481481485</v>
      </c>
      <c r="D5975">
        <v>55</v>
      </c>
      <c r="E5975">
        <v>14245</v>
      </c>
      <c r="F5975">
        <v>1228</v>
      </c>
      <c r="G5975">
        <v>9107</v>
      </c>
      <c r="H5975">
        <v>398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5">
      <c r="A5976" s="1" t="s">
        <v>20</v>
      </c>
      <c r="B5976" s="2">
        <v>44404</v>
      </c>
      <c r="C5976" s="3">
        <v>0.50138888888888888</v>
      </c>
      <c r="D5976">
        <v>55</v>
      </c>
      <c r="E5976">
        <v>14246</v>
      </c>
      <c r="F5976">
        <v>1234</v>
      </c>
      <c r="G5976">
        <v>9107</v>
      </c>
      <c r="H5976">
        <v>398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s="1" t="s">
        <v>20</v>
      </c>
      <c r="B5977" s="2">
        <v>44404</v>
      </c>
      <c r="C5977" s="3">
        <v>0.50140046296296292</v>
      </c>
      <c r="D5977">
        <v>55</v>
      </c>
      <c r="E5977">
        <v>14247</v>
      </c>
      <c r="F5977">
        <v>1239</v>
      </c>
      <c r="G5977">
        <v>9107</v>
      </c>
      <c r="H5977">
        <v>399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s="1" t="s">
        <v>20</v>
      </c>
      <c r="B5978" s="2">
        <v>44404</v>
      </c>
      <c r="C5978" s="3">
        <v>0.50141203703703707</v>
      </c>
      <c r="D5978">
        <v>55</v>
      </c>
      <c r="E5978">
        <v>14248</v>
      </c>
      <c r="F5978">
        <v>1245</v>
      </c>
      <c r="G5978">
        <v>9107</v>
      </c>
      <c r="H5978">
        <v>399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s="1" t="s">
        <v>20</v>
      </c>
      <c r="B5979" s="2">
        <v>44404</v>
      </c>
      <c r="C5979" s="3">
        <v>0.50142361111111111</v>
      </c>
      <c r="D5979">
        <v>55</v>
      </c>
      <c r="E5979">
        <v>14249</v>
      </c>
      <c r="F5979">
        <v>1251</v>
      </c>
      <c r="G5979">
        <v>9107</v>
      </c>
      <c r="H5979">
        <v>399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5">
      <c r="A5980" s="1" t="s">
        <v>20</v>
      </c>
      <c r="B5980" s="2">
        <v>44404</v>
      </c>
      <c r="C5980" s="3">
        <v>0.50143518518518515</v>
      </c>
      <c r="D5980">
        <v>55</v>
      </c>
      <c r="E5980">
        <v>14250</v>
      </c>
      <c r="F5980">
        <v>1259</v>
      </c>
      <c r="G5980">
        <v>9107</v>
      </c>
      <c r="H5980">
        <v>399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s="1" t="s">
        <v>20</v>
      </c>
      <c r="B5981" s="2">
        <v>44404</v>
      </c>
      <c r="C5981" s="3">
        <v>0.5014467592592593</v>
      </c>
      <c r="D5981">
        <v>55</v>
      </c>
      <c r="E5981">
        <v>14251</v>
      </c>
      <c r="F5981">
        <v>1267</v>
      </c>
      <c r="G5981">
        <v>9107</v>
      </c>
      <c r="H5981">
        <v>398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s="1" t="s">
        <v>20</v>
      </c>
      <c r="B5982" s="2">
        <v>44404</v>
      </c>
      <c r="C5982" s="3">
        <v>0.50145833333333334</v>
      </c>
      <c r="D5982">
        <v>55</v>
      </c>
      <c r="E5982">
        <v>14252</v>
      </c>
      <c r="F5982">
        <v>1276</v>
      </c>
      <c r="G5982">
        <v>9107</v>
      </c>
      <c r="H5982">
        <v>399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5">
      <c r="A5983" s="1" t="s">
        <v>20</v>
      </c>
      <c r="B5983" s="2">
        <v>44404</v>
      </c>
      <c r="C5983" s="3">
        <v>0.50146990740740738</v>
      </c>
      <c r="D5983">
        <v>55</v>
      </c>
      <c r="E5983">
        <v>14253</v>
      </c>
      <c r="F5983">
        <v>1283</v>
      </c>
      <c r="G5983">
        <v>9107</v>
      </c>
      <c r="H5983">
        <v>398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s="1" t="s">
        <v>20</v>
      </c>
      <c r="B5984" s="2">
        <v>44404</v>
      </c>
      <c r="C5984" s="3">
        <v>0.50148148148148153</v>
      </c>
      <c r="D5984">
        <v>55</v>
      </c>
      <c r="E5984">
        <v>14254</v>
      </c>
      <c r="F5984">
        <v>1292</v>
      </c>
      <c r="G5984">
        <v>9107</v>
      </c>
      <c r="H5984">
        <v>398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s="1" t="s">
        <v>20</v>
      </c>
      <c r="B5985" s="2">
        <v>44404</v>
      </c>
      <c r="C5985" s="3">
        <v>0.50149305555555557</v>
      </c>
      <c r="D5985">
        <v>55</v>
      </c>
      <c r="E5985">
        <v>14255</v>
      </c>
      <c r="F5985">
        <v>1301</v>
      </c>
      <c r="G5985">
        <v>9107</v>
      </c>
      <c r="H5985">
        <v>398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s="1" t="s">
        <v>20</v>
      </c>
      <c r="B5986" s="2">
        <v>44404</v>
      </c>
      <c r="C5986" s="3">
        <v>0.50150462962962961</v>
      </c>
      <c r="D5986">
        <v>55</v>
      </c>
      <c r="E5986">
        <v>14256</v>
      </c>
      <c r="F5986">
        <v>1308</v>
      </c>
      <c r="G5986">
        <v>9107</v>
      </c>
      <c r="H5986">
        <v>398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s="1" t="s">
        <v>20</v>
      </c>
      <c r="B5987" s="2">
        <v>44404</v>
      </c>
      <c r="C5987" s="3">
        <v>0.50151620370370376</v>
      </c>
      <c r="D5987">
        <v>55</v>
      </c>
      <c r="E5987">
        <v>14257</v>
      </c>
      <c r="F5987">
        <v>1316</v>
      </c>
      <c r="G5987">
        <v>9107</v>
      </c>
      <c r="H5987">
        <v>399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s="1" t="s">
        <v>20</v>
      </c>
      <c r="B5988" s="2">
        <v>44404</v>
      </c>
      <c r="C5988" s="3">
        <v>0.50152777777777779</v>
      </c>
      <c r="D5988">
        <v>55</v>
      </c>
      <c r="E5988">
        <v>14258</v>
      </c>
      <c r="F5988">
        <v>1325</v>
      </c>
      <c r="G5988">
        <v>9107</v>
      </c>
      <c r="H5988">
        <v>399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5">
      <c r="A5989" s="1" t="s">
        <v>20</v>
      </c>
      <c r="B5989" s="2">
        <v>44404</v>
      </c>
      <c r="C5989" s="3">
        <v>0.50153935185185183</v>
      </c>
      <c r="D5989">
        <v>55</v>
      </c>
      <c r="E5989">
        <v>14259</v>
      </c>
      <c r="F5989">
        <v>1333</v>
      </c>
      <c r="G5989">
        <v>9107</v>
      </c>
      <c r="H5989">
        <v>398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5">
      <c r="A5990" s="1" t="s">
        <v>20</v>
      </c>
      <c r="B5990" s="2">
        <v>44404</v>
      </c>
      <c r="C5990" s="3">
        <v>0.50155092592592587</v>
      </c>
      <c r="D5990">
        <v>55</v>
      </c>
      <c r="E5990">
        <v>14260</v>
      </c>
      <c r="F5990">
        <v>1341</v>
      </c>
      <c r="G5990">
        <v>9107</v>
      </c>
      <c r="H5990">
        <v>397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s="1" t="s">
        <v>20</v>
      </c>
      <c r="B5991" s="2">
        <v>44404</v>
      </c>
      <c r="C5991" s="3">
        <v>0.50156250000000002</v>
      </c>
      <c r="D5991">
        <v>55</v>
      </c>
      <c r="E5991">
        <v>14261</v>
      </c>
      <c r="F5991">
        <v>1348</v>
      </c>
      <c r="G5991">
        <v>9107</v>
      </c>
      <c r="H5991">
        <v>398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s="1" t="s">
        <v>20</v>
      </c>
      <c r="B5992" s="2">
        <v>44404</v>
      </c>
      <c r="C5992" s="3">
        <v>0.50157407407407406</v>
      </c>
      <c r="D5992">
        <v>55</v>
      </c>
      <c r="E5992">
        <v>14262</v>
      </c>
      <c r="F5992">
        <v>1357</v>
      </c>
      <c r="G5992">
        <v>9107</v>
      </c>
      <c r="H5992">
        <v>399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s="1" t="s">
        <v>20</v>
      </c>
      <c r="B5993" s="2">
        <v>44404</v>
      </c>
      <c r="C5993" s="3">
        <v>0.5015856481481481</v>
      </c>
      <c r="D5993">
        <v>55</v>
      </c>
      <c r="E5993">
        <v>14263</v>
      </c>
      <c r="F5993">
        <v>1366</v>
      </c>
      <c r="G5993">
        <v>9107</v>
      </c>
      <c r="H5993">
        <v>399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5">
      <c r="A5994" s="1" t="s">
        <v>20</v>
      </c>
      <c r="B5994" s="2">
        <v>44404</v>
      </c>
      <c r="C5994" s="3">
        <v>0.50159722222222225</v>
      </c>
      <c r="D5994">
        <v>55</v>
      </c>
      <c r="E5994">
        <v>14264</v>
      </c>
      <c r="F5994">
        <v>1374</v>
      </c>
      <c r="G5994">
        <v>9107</v>
      </c>
      <c r="H5994">
        <v>399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5">
      <c r="A5995" s="1" t="s">
        <v>20</v>
      </c>
      <c r="B5995" s="2">
        <v>44404</v>
      </c>
      <c r="C5995" s="3">
        <v>0.50160879629629629</v>
      </c>
      <c r="D5995">
        <v>55</v>
      </c>
      <c r="E5995">
        <v>14265</v>
      </c>
      <c r="F5995">
        <v>1383</v>
      </c>
      <c r="G5995">
        <v>9107</v>
      </c>
      <c r="H5995">
        <v>398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s="1" t="s">
        <v>20</v>
      </c>
      <c r="B5996" s="2">
        <v>44404</v>
      </c>
      <c r="C5996" s="3">
        <v>0.50162037037037033</v>
      </c>
      <c r="D5996">
        <v>55</v>
      </c>
      <c r="E5996">
        <v>14266</v>
      </c>
      <c r="F5996">
        <v>1392</v>
      </c>
      <c r="G5996">
        <v>9107</v>
      </c>
      <c r="H5996">
        <v>399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s="1" t="s">
        <v>20</v>
      </c>
      <c r="B5997" s="2">
        <v>44404</v>
      </c>
      <c r="C5997" s="3">
        <v>0.50163194444444448</v>
      </c>
      <c r="D5997">
        <v>55</v>
      </c>
      <c r="E5997">
        <v>14267</v>
      </c>
      <c r="F5997">
        <v>1401</v>
      </c>
      <c r="G5997">
        <v>9107</v>
      </c>
      <c r="H5997">
        <v>399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s="1" t="s">
        <v>20</v>
      </c>
      <c r="B5998" s="2">
        <v>44404</v>
      </c>
      <c r="C5998" s="3">
        <v>0.50164351851851852</v>
      </c>
      <c r="D5998">
        <v>55</v>
      </c>
      <c r="E5998">
        <v>14268</v>
      </c>
      <c r="F5998">
        <v>1411</v>
      </c>
      <c r="G5998">
        <v>9107</v>
      </c>
      <c r="H5998">
        <v>398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s="1" t="s">
        <v>20</v>
      </c>
      <c r="B5999" s="2">
        <v>44404</v>
      </c>
      <c r="C5999" s="3">
        <v>0.50165509259259256</v>
      </c>
      <c r="D5999">
        <v>55</v>
      </c>
      <c r="E5999">
        <v>14269</v>
      </c>
      <c r="F5999">
        <v>1420</v>
      </c>
      <c r="G5999">
        <v>9107</v>
      </c>
      <c r="H5999">
        <v>398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s="1" t="s">
        <v>20</v>
      </c>
      <c r="B6000" s="2">
        <v>44404</v>
      </c>
      <c r="C6000" s="3">
        <v>0.50166666666666671</v>
      </c>
      <c r="D6000">
        <v>55</v>
      </c>
      <c r="E6000">
        <v>14270</v>
      </c>
      <c r="F6000">
        <v>1430</v>
      </c>
      <c r="G6000">
        <v>9107</v>
      </c>
      <c r="H6000">
        <v>399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s="1" t="s">
        <v>20</v>
      </c>
      <c r="B6001" s="2">
        <v>44404</v>
      </c>
      <c r="C6001" s="3">
        <v>0.50167824074074074</v>
      </c>
      <c r="D6001">
        <v>55</v>
      </c>
      <c r="E6001">
        <v>14271</v>
      </c>
      <c r="F6001">
        <v>1438</v>
      </c>
      <c r="G6001">
        <v>9107</v>
      </c>
      <c r="H6001">
        <v>399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5">
      <c r="A6002" s="1" t="s">
        <v>20</v>
      </c>
      <c r="B6002" s="2">
        <v>44404</v>
      </c>
      <c r="C6002" s="3">
        <v>0.50168981481481478</v>
      </c>
      <c r="D6002">
        <v>55</v>
      </c>
      <c r="E6002">
        <v>14272</v>
      </c>
      <c r="F6002">
        <v>1446</v>
      </c>
      <c r="G6002">
        <v>9107</v>
      </c>
      <c r="H6002">
        <v>399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s="1" t="s">
        <v>20</v>
      </c>
      <c r="B6003" s="2">
        <v>44404</v>
      </c>
      <c r="C6003" s="3">
        <v>0.50170138888888893</v>
      </c>
      <c r="D6003">
        <v>55</v>
      </c>
      <c r="E6003">
        <v>14273</v>
      </c>
      <c r="F6003">
        <v>1454</v>
      </c>
      <c r="G6003">
        <v>9107</v>
      </c>
      <c r="H6003">
        <v>398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s="1" t="s">
        <v>20</v>
      </c>
      <c r="B6004" s="2">
        <v>44404</v>
      </c>
      <c r="C6004" s="3">
        <v>0.50171296296296297</v>
      </c>
      <c r="D6004">
        <v>55</v>
      </c>
      <c r="E6004">
        <v>14274</v>
      </c>
      <c r="F6004">
        <v>1462</v>
      </c>
      <c r="G6004">
        <v>9107</v>
      </c>
      <c r="H6004">
        <v>398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s="1" t="s">
        <v>20</v>
      </c>
      <c r="B6005" s="2">
        <v>44404</v>
      </c>
      <c r="C6005" s="3">
        <v>0.50172453703703701</v>
      </c>
      <c r="D6005">
        <v>55</v>
      </c>
      <c r="E6005">
        <v>14275</v>
      </c>
      <c r="F6005">
        <v>1470</v>
      </c>
      <c r="G6005">
        <v>9107</v>
      </c>
      <c r="H6005">
        <v>398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s="1" t="s">
        <v>20</v>
      </c>
      <c r="B6006" s="2">
        <v>44404</v>
      </c>
      <c r="C6006" s="3">
        <v>0.50173611111111116</v>
      </c>
      <c r="D6006">
        <v>55</v>
      </c>
      <c r="E6006">
        <v>14276</v>
      </c>
      <c r="F6006">
        <v>1478</v>
      </c>
      <c r="G6006">
        <v>9107</v>
      </c>
      <c r="H6006">
        <v>398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s="1" t="s">
        <v>20</v>
      </c>
      <c r="B6007" s="2">
        <v>44404</v>
      </c>
      <c r="C6007" s="3">
        <v>0.5017476851851852</v>
      </c>
      <c r="D6007">
        <v>55</v>
      </c>
      <c r="E6007">
        <v>14277</v>
      </c>
      <c r="F6007">
        <v>1485</v>
      </c>
      <c r="G6007">
        <v>9107</v>
      </c>
      <c r="H6007">
        <v>398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s="1" t="s">
        <v>20</v>
      </c>
      <c r="B6008" s="2">
        <v>44404</v>
      </c>
      <c r="C6008" s="3">
        <v>0.50175925925925924</v>
      </c>
      <c r="D6008">
        <v>55</v>
      </c>
      <c r="E6008">
        <v>14278</v>
      </c>
      <c r="F6008">
        <v>1493</v>
      </c>
      <c r="G6008">
        <v>9107</v>
      </c>
      <c r="H6008">
        <v>398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s="1" t="s">
        <v>20</v>
      </c>
      <c r="B6009" s="2">
        <v>44404</v>
      </c>
      <c r="C6009" s="3">
        <v>0.50177083333333339</v>
      </c>
      <c r="D6009">
        <v>55</v>
      </c>
      <c r="E6009">
        <v>14279</v>
      </c>
      <c r="F6009">
        <v>1501</v>
      </c>
      <c r="G6009">
        <v>9107</v>
      </c>
      <c r="H6009">
        <v>399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s="1" t="s">
        <v>20</v>
      </c>
      <c r="B6010" s="2">
        <v>44404</v>
      </c>
      <c r="C6010" s="3">
        <v>0.50178240740740743</v>
      </c>
      <c r="D6010">
        <v>55</v>
      </c>
      <c r="E6010">
        <v>14280</v>
      </c>
      <c r="F6010">
        <v>1509</v>
      </c>
      <c r="G6010">
        <v>9107</v>
      </c>
      <c r="H6010">
        <v>398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s="1" t="s">
        <v>20</v>
      </c>
      <c r="B6011" s="2">
        <v>44404</v>
      </c>
      <c r="C6011" s="3">
        <v>0.50179398148148147</v>
      </c>
      <c r="D6011">
        <v>55</v>
      </c>
      <c r="E6011">
        <v>14281</v>
      </c>
      <c r="F6011">
        <v>1517</v>
      </c>
      <c r="G6011">
        <v>9107</v>
      </c>
      <c r="H6011">
        <v>399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s="1" t="s">
        <v>20</v>
      </c>
      <c r="B6012" s="2">
        <v>44404</v>
      </c>
      <c r="C6012" s="3">
        <v>0.5018055555555555</v>
      </c>
      <c r="D6012">
        <v>55</v>
      </c>
      <c r="E6012">
        <v>14282</v>
      </c>
      <c r="F6012">
        <v>1525</v>
      </c>
      <c r="G6012">
        <v>9107</v>
      </c>
      <c r="H6012">
        <v>399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s="1" t="s">
        <v>20</v>
      </c>
      <c r="B6013" s="2">
        <v>44404</v>
      </c>
      <c r="C6013" s="3">
        <v>0.50181712962962965</v>
      </c>
      <c r="D6013">
        <v>55</v>
      </c>
      <c r="E6013">
        <v>14283</v>
      </c>
      <c r="F6013">
        <v>1534</v>
      </c>
      <c r="G6013">
        <v>9107</v>
      </c>
      <c r="H6013">
        <v>398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s="1" t="s">
        <v>20</v>
      </c>
      <c r="B6014" s="2">
        <v>44404</v>
      </c>
      <c r="C6014" s="3">
        <v>0.50182870370370369</v>
      </c>
      <c r="D6014">
        <v>55</v>
      </c>
      <c r="E6014">
        <v>14284</v>
      </c>
      <c r="F6014">
        <v>1542</v>
      </c>
      <c r="G6014">
        <v>9107</v>
      </c>
      <c r="H6014">
        <v>399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s="1" t="s">
        <v>20</v>
      </c>
      <c r="B6015" s="2">
        <v>44404</v>
      </c>
      <c r="C6015" s="3">
        <v>0.50184027777777773</v>
      </c>
      <c r="D6015">
        <v>55</v>
      </c>
      <c r="E6015">
        <v>14285</v>
      </c>
      <c r="F6015">
        <v>1550</v>
      </c>
      <c r="G6015">
        <v>9107</v>
      </c>
      <c r="H6015">
        <v>399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s="1" t="s">
        <v>20</v>
      </c>
      <c r="B6016" s="2">
        <v>44404</v>
      </c>
      <c r="C6016" s="3">
        <v>0.50185185185185188</v>
      </c>
      <c r="D6016">
        <v>55</v>
      </c>
      <c r="E6016">
        <v>14286</v>
      </c>
      <c r="F6016">
        <v>1558</v>
      </c>
      <c r="G6016">
        <v>9107</v>
      </c>
      <c r="H6016">
        <v>399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s="1" t="s">
        <v>20</v>
      </c>
      <c r="B6017" s="2">
        <v>44404</v>
      </c>
      <c r="C6017" s="3">
        <v>0.50186342592592592</v>
      </c>
      <c r="D6017">
        <v>55</v>
      </c>
      <c r="E6017">
        <v>14287</v>
      </c>
      <c r="F6017">
        <v>1567</v>
      </c>
      <c r="G6017">
        <v>9107</v>
      </c>
      <c r="H6017">
        <v>399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s="1" t="s">
        <v>20</v>
      </c>
      <c r="B6018" s="2">
        <v>44404</v>
      </c>
      <c r="C6018" s="3">
        <v>0.50187499999999996</v>
      </c>
      <c r="D6018">
        <v>55</v>
      </c>
      <c r="E6018">
        <v>14288</v>
      </c>
      <c r="F6018">
        <v>1575</v>
      </c>
      <c r="G6018">
        <v>9107</v>
      </c>
      <c r="H6018">
        <v>399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s="1" t="s">
        <v>20</v>
      </c>
      <c r="B6019" s="2">
        <v>44404</v>
      </c>
      <c r="C6019" s="3">
        <v>0.50188657407407411</v>
      </c>
      <c r="D6019">
        <v>55</v>
      </c>
      <c r="E6019">
        <v>14289</v>
      </c>
      <c r="F6019">
        <v>1584</v>
      </c>
      <c r="G6019">
        <v>9107</v>
      </c>
      <c r="H6019">
        <v>398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s="1" t="s">
        <v>20</v>
      </c>
      <c r="B6020" s="2">
        <v>44404</v>
      </c>
      <c r="C6020" s="3">
        <v>0.50189814814814815</v>
      </c>
      <c r="D6020">
        <v>55</v>
      </c>
      <c r="E6020">
        <v>14290</v>
      </c>
      <c r="F6020">
        <v>1593</v>
      </c>
      <c r="G6020">
        <v>9107</v>
      </c>
      <c r="H6020">
        <v>398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s="1" t="s">
        <v>20</v>
      </c>
      <c r="B6021" s="2">
        <v>44404</v>
      </c>
      <c r="C6021" s="3">
        <v>0.50190972222222219</v>
      </c>
      <c r="D6021">
        <v>55</v>
      </c>
      <c r="E6021">
        <v>14291</v>
      </c>
      <c r="F6021">
        <v>1602</v>
      </c>
      <c r="G6021">
        <v>9107</v>
      </c>
      <c r="H6021">
        <v>398</v>
      </c>
      <c r="I6021">
        <v>0</v>
      </c>
      <c r="J6021">
        <v>0</v>
      </c>
      <c r="K6021">
        <v>0</v>
      </c>
      <c r="L6021">
        <v>20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s="1" t="s">
        <v>20</v>
      </c>
      <c r="B6022" s="2">
        <v>44404</v>
      </c>
      <c r="C6022" s="3">
        <v>0.50192129629629634</v>
      </c>
      <c r="D6022">
        <v>55</v>
      </c>
      <c r="E6022">
        <v>14292</v>
      </c>
      <c r="F6022">
        <v>1610</v>
      </c>
      <c r="G6022">
        <v>9107</v>
      </c>
      <c r="H6022">
        <v>398</v>
      </c>
      <c r="I6022">
        <v>0</v>
      </c>
      <c r="J6022">
        <v>0</v>
      </c>
      <c r="K6022">
        <v>0</v>
      </c>
      <c r="L6022">
        <v>20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s="1" t="s">
        <v>20</v>
      </c>
      <c r="B6023" s="2">
        <v>44404</v>
      </c>
      <c r="C6023" s="3">
        <v>0.50193287037037038</v>
      </c>
      <c r="D6023">
        <v>55</v>
      </c>
      <c r="E6023">
        <v>14293</v>
      </c>
      <c r="F6023">
        <v>1619</v>
      </c>
      <c r="G6023">
        <v>9107</v>
      </c>
      <c r="H6023">
        <v>398</v>
      </c>
      <c r="I6023">
        <v>0</v>
      </c>
      <c r="J6023">
        <v>0</v>
      </c>
      <c r="K6023">
        <v>0</v>
      </c>
      <c r="L6023">
        <v>20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s="1" t="s">
        <v>20</v>
      </c>
      <c r="B6024" s="2">
        <v>44404</v>
      </c>
      <c r="C6024" s="3">
        <v>0.50194444444444442</v>
      </c>
      <c r="D6024">
        <v>55</v>
      </c>
      <c r="E6024">
        <v>14294</v>
      </c>
      <c r="F6024">
        <v>1627</v>
      </c>
      <c r="G6024">
        <v>9107</v>
      </c>
      <c r="H6024">
        <v>399</v>
      </c>
      <c r="I6024">
        <v>0</v>
      </c>
      <c r="J6024">
        <v>0</v>
      </c>
      <c r="K6024">
        <v>0</v>
      </c>
      <c r="L6024">
        <v>20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s="1" t="s">
        <v>21</v>
      </c>
      <c r="B6025" s="2">
        <v>44404</v>
      </c>
      <c r="C6025" s="3">
        <v>0.50189814814814815</v>
      </c>
      <c r="D6025">
        <v>55</v>
      </c>
      <c r="E6025">
        <v>14290</v>
      </c>
      <c r="F6025">
        <v>1593</v>
      </c>
      <c r="G6025">
        <v>9107</v>
      </c>
      <c r="H6025">
        <v>398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s="1" t="s">
        <v>22</v>
      </c>
      <c r="B6026" s="2"/>
      <c r="C6026" s="3"/>
    </row>
    <row r="6027" spans="1:17" x14ac:dyDescent="0.25">
      <c r="A6027" s="1" t="s">
        <v>17</v>
      </c>
      <c r="B6027" s="2">
        <v>44404</v>
      </c>
      <c r="C6027" s="3">
        <v>0.50199074074074079</v>
      </c>
      <c r="D6027">
        <v>55</v>
      </c>
      <c r="E6027">
        <v>14298</v>
      </c>
      <c r="F6027">
        <v>1667</v>
      </c>
      <c r="G6027">
        <v>9107</v>
      </c>
      <c r="H6027">
        <v>399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s="1" t="s">
        <v>17</v>
      </c>
      <c r="B6028" s="2">
        <v>44404</v>
      </c>
      <c r="C6028" s="3">
        <v>0.5020486111111111</v>
      </c>
      <c r="D6028">
        <v>55</v>
      </c>
      <c r="E6028">
        <v>14303</v>
      </c>
      <c r="F6028">
        <v>1712</v>
      </c>
      <c r="G6028">
        <v>9107</v>
      </c>
      <c r="H6028">
        <v>399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s="1" t="s">
        <v>17</v>
      </c>
      <c r="B6029" s="2">
        <v>44404</v>
      </c>
      <c r="C6029" s="3">
        <v>0.50210648148148151</v>
      </c>
      <c r="D6029">
        <v>55</v>
      </c>
      <c r="E6029">
        <v>14308</v>
      </c>
      <c r="F6029">
        <v>1758</v>
      </c>
      <c r="G6029">
        <v>9107</v>
      </c>
      <c r="H6029">
        <v>399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s="1" t="s">
        <v>17</v>
      </c>
      <c r="B6030" s="2">
        <v>44404</v>
      </c>
      <c r="C6030" s="3">
        <v>0.50216435185185182</v>
      </c>
      <c r="D6030">
        <v>55</v>
      </c>
      <c r="E6030">
        <v>14313</v>
      </c>
      <c r="F6030">
        <v>1805</v>
      </c>
      <c r="G6030">
        <v>9107</v>
      </c>
      <c r="H6030">
        <v>398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s="1" t="s">
        <v>17</v>
      </c>
      <c r="B6031" s="2">
        <v>44404</v>
      </c>
      <c r="C6031" s="3">
        <v>0.50222222222222224</v>
      </c>
      <c r="D6031">
        <v>55</v>
      </c>
      <c r="E6031">
        <v>14318</v>
      </c>
      <c r="F6031">
        <v>1701</v>
      </c>
      <c r="G6031">
        <v>9107</v>
      </c>
      <c r="H6031">
        <v>397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s="1" t="s">
        <v>17</v>
      </c>
      <c r="B6032" s="2">
        <v>44404</v>
      </c>
      <c r="C6032" s="3">
        <v>0.50228009259259254</v>
      </c>
      <c r="D6032">
        <v>55</v>
      </c>
      <c r="E6032">
        <v>14323</v>
      </c>
      <c r="F6032">
        <v>1353</v>
      </c>
      <c r="G6032">
        <v>9107</v>
      </c>
      <c r="H6032">
        <v>398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s="1" t="s">
        <v>17</v>
      </c>
      <c r="B6033" s="2">
        <v>44404</v>
      </c>
      <c r="C6033" s="3">
        <v>0.50233796296296296</v>
      </c>
      <c r="D6033">
        <v>55</v>
      </c>
      <c r="E6033">
        <v>14328</v>
      </c>
      <c r="F6033">
        <v>1255</v>
      </c>
      <c r="G6033">
        <v>9107</v>
      </c>
      <c r="H6033">
        <v>398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5">
      <c r="A6034" s="1" t="s">
        <v>17</v>
      </c>
      <c r="B6034" s="2">
        <v>44404</v>
      </c>
      <c r="C6034" s="3">
        <v>0.50239583333333337</v>
      </c>
      <c r="D6034">
        <v>55</v>
      </c>
      <c r="E6034">
        <v>14333</v>
      </c>
      <c r="F6034">
        <v>1199</v>
      </c>
      <c r="G6034">
        <v>9107</v>
      </c>
      <c r="H6034">
        <v>399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5">
      <c r="A6035" s="1" t="s">
        <v>17</v>
      </c>
      <c r="B6035" s="2">
        <v>44404</v>
      </c>
      <c r="C6035" s="3">
        <v>0.50245370370370368</v>
      </c>
      <c r="D6035">
        <v>55</v>
      </c>
      <c r="E6035">
        <v>14338</v>
      </c>
      <c r="F6035">
        <v>1144</v>
      </c>
      <c r="G6035">
        <v>9107</v>
      </c>
      <c r="H6035">
        <v>399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5">
      <c r="A6036" s="1" t="s">
        <v>17</v>
      </c>
      <c r="B6036" s="2">
        <v>44404</v>
      </c>
      <c r="C6036" s="3">
        <v>0.5025115740740741</v>
      </c>
      <c r="D6036">
        <v>55</v>
      </c>
      <c r="E6036">
        <v>14343</v>
      </c>
      <c r="F6036">
        <v>1108</v>
      </c>
      <c r="G6036">
        <v>9107</v>
      </c>
      <c r="H6036">
        <v>398</v>
      </c>
      <c r="I6036">
        <v>0</v>
      </c>
      <c r="J6036">
        <v>0</v>
      </c>
      <c r="K6036">
        <v>0</v>
      </c>
      <c r="L6036">
        <v>24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s="1" t="s">
        <v>17</v>
      </c>
      <c r="B6037" s="2">
        <v>44404</v>
      </c>
      <c r="C6037" s="3">
        <v>0.5025694444444444</v>
      </c>
      <c r="D6037">
        <v>55</v>
      </c>
      <c r="E6037">
        <v>14348</v>
      </c>
      <c r="F6037">
        <v>1072</v>
      </c>
      <c r="G6037">
        <v>9107</v>
      </c>
      <c r="H6037">
        <v>398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s="1" t="s">
        <v>17</v>
      </c>
      <c r="B6038" s="2">
        <v>44404</v>
      </c>
      <c r="C6038" s="3">
        <v>0.50262731481481482</v>
      </c>
      <c r="D6038">
        <v>55</v>
      </c>
      <c r="E6038">
        <v>14353</v>
      </c>
      <c r="F6038">
        <v>1033</v>
      </c>
      <c r="G6038">
        <v>9107</v>
      </c>
      <c r="H6038">
        <v>399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s="1" t="s">
        <v>17</v>
      </c>
      <c r="B6039" s="2">
        <v>44404</v>
      </c>
      <c r="C6039" s="3">
        <v>0.50268518518518523</v>
      </c>
      <c r="D6039">
        <v>55</v>
      </c>
      <c r="E6039">
        <v>14358</v>
      </c>
      <c r="F6039">
        <v>1011</v>
      </c>
      <c r="G6039">
        <v>9107</v>
      </c>
      <c r="H6039">
        <v>404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5">
      <c r="A6040" s="1" t="s">
        <v>17</v>
      </c>
      <c r="B6040" s="2">
        <v>44404</v>
      </c>
      <c r="C6040" s="3">
        <v>0.50274305555555554</v>
      </c>
      <c r="D6040">
        <v>55</v>
      </c>
      <c r="E6040">
        <v>14363</v>
      </c>
      <c r="F6040">
        <v>984</v>
      </c>
      <c r="G6040">
        <v>9107</v>
      </c>
      <c r="H6040">
        <v>404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s="1" t="s">
        <v>17</v>
      </c>
      <c r="B6041" s="2">
        <v>44404</v>
      </c>
      <c r="C6041" s="3">
        <v>0.50280092592592596</v>
      </c>
      <c r="D6041">
        <v>55</v>
      </c>
      <c r="E6041">
        <v>14368</v>
      </c>
      <c r="F6041">
        <v>959</v>
      </c>
      <c r="G6041">
        <v>9107</v>
      </c>
      <c r="H6041">
        <v>404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s="1" t="s">
        <v>17</v>
      </c>
      <c r="B6042" s="2">
        <v>44404</v>
      </c>
      <c r="C6042" s="3">
        <v>0.50285879629629626</v>
      </c>
      <c r="D6042">
        <v>55</v>
      </c>
      <c r="E6042">
        <v>14373</v>
      </c>
      <c r="F6042">
        <v>928</v>
      </c>
      <c r="G6042">
        <v>9106</v>
      </c>
      <c r="H6042">
        <v>404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5">
      <c r="A6043" s="1" t="s">
        <v>17</v>
      </c>
      <c r="B6043" s="2">
        <v>44404</v>
      </c>
      <c r="C6043" s="3">
        <v>0.50291666666666668</v>
      </c>
      <c r="D6043">
        <v>55</v>
      </c>
      <c r="E6043">
        <v>14378</v>
      </c>
      <c r="F6043">
        <v>920</v>
      </c>
      <c r="G6043">
        <v>9106</v>
      </c>
      <c r="H6043">
        <v>404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s="1" t="s">
        <v>17</v>
      </c>
      <c r="B6044" s="2">
        <v>44404</v>
      </c>
      <c r="C6044" s="3">
        <v>0.50297453703703698</v>
      </c>
      <c r="D6044">
        <v>55</v>
      </c>
      <c r="E6044">
        <v>14383</v>
      </c>
      <c r="F6044">
        <v>889</v>
      </c>
      <c r="G6044">
        <v>9106</v>
      </c>
      <c r="H6044">
        <v>403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5">
      <c r="A6045" s="1" t="s">
        <v>17</v>
      </c>
      <c r="B6045" s="2">
        <v>44404</v>
      </c>
      <c r="C6045" s="3">
        <v>0.5030324074074074</v>
      </c>
      <c r="D6045">
        <v>55</v>
      </c>
      <c r="E6045">
        <v>14388</v>
      </c>
      <c r="F6045">
        <v>866</v>
      </c>
      <c r="G6045">
        <v>9106</v>
      </c>
      <c r="H6045">
        <v>405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s="1" t="s">
        <v>17</v>
      </c>
      <c r="B6046" s="2">
        <v>44404</v>
      </c>
      <c r="C6046" s="3">
        <v>0.50309027777777782</v>
      </c>
      <c r="D6046">
        <v>55</v>
      </c>
      <c r="E6046">
        <v>14393</v>
      </c>
      <c r="F6046">
        <v>822</v>
      </c>
      <c r="G6046">
        <v>9106</v>
      </c>
      <c r="H6046">
        <v>405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s="1" t="s">
        <v>17</v>
      </c>
      <c r="B6047" s="2">
        <v>44404</v>
      </c>
      <c r="C6047" s="3">
        <v>0.50314814814814812</v>
      </c>
      <c r="D6047">
        <v>55</v>
      </c>
      <c r="E6047">
        <v>14398</v>
      </c>
      <c r="F6047">
        <v>793</v>
      </c>
      <c r="G6047">
        <v>9106</v>
      </c>
      <c r="H6047">
        <v>404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5">
      <c r="A6048" s="1" t="s">
        <v>17</v>
      </c>
      <c r="B6048" s="2">
        <v>44404</v>
      </c>
      <c r="C6048" s="3">
        <v>0.50320601851851854</v>
      </c>
      <c r="D6048">
        <v>55</v>
      </c>
      <c r="E6048">
        <v>14403</v>
      </c>
      <c r="F6048">
        <v>781</v>
      </c>
      <c r="G6048">
        <v>9106</v>
      </c>
      <c r="H6048">
        <v>404</v>
      </c>
      <c r="I6048">
        <v>0</v>
      </c>
      <c r="J6048">
        <v>0</v>
      </c>
      <c r="K6048">
        <v>0</v>
      </c>
      <c r="L6048">
        <v>25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s="1" t="s">
        <v>17</v>
      </c>
      <c r="B6049" s="2">
        <v>44404</v>
      </c>
      <c r="C6049" s="3">
        <v>0.50326388888888884</v>
      </c>
      <c r="D6049">
        <v>55</v>
      </c>
      <c r="E6049">
        <v>14408</v>
      </c>
      <c r="F6049">
        <v>756</v>
      </c>
      <c r="G6049">
        <v>9108</v>
      </c>
      <c r="H6049">
        <v>404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s="1" t="s">
        <v>17</v>
      </c>
      <c r="B6050" s="2">
        <v>44404</v>
      </c>
      <c r="C6050" s="3">
        <v>0.50332175925925926</v>
      </c>
      <c r="D6050">
        <v>55</v>
      </c>
      <c r="E6050">
        <v>14413</v>
      </c>
      <c r="F6050">
        <v>697</v>
      </c>
      <c r="G6050">
        <v>9108</v>
      </c>
      <c r="H6050">
        <v>404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5">
      <c r="A6051" s="1" t="s">
        <v>17</v>
      </c>
      <c r="B6051" s="2">
        <v>44404</v>
      </c>
      <c r="C6051" s="3">
        <v>0.50337962962962968</v>
      </c>
      <c r="D6051">
        <v>55</v>
      </c>
      <c r="E6051">
        <v>14418</v>
      </c>
      <c r="F6051">
        <v>682</v>
      </c>
      <c r="G6051">
        <v>9109</v>
      </c>
      <c r="H6051">
        <v>404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s="1" t="s">
        <v>17</v>
      </c>
      <c r="B6052" s="2">
        <v>44404</v>
      </c>
      <c r="C6052" s="3">
        <v>0.50343749999999998</v>
      </c>
      <c r="D6052">
        <v>55</v>
      </c>
      <c r="E6052">
        <v>14423</v>
      </c>
      <c r="F6052">
        <v>636</v>
      </c>
      <c r="G6052">
        <v>9109</v>
      </c>
      <c r="H6052">
        <v>404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5">
      <c r="A6053" s="1" t="s">
        <v>17</v>
      </c>
      <c r="B6053" s="2">
        <v>44404</v>
      </c>
      <c r="C6053" s="3">
        <v>0.5034953703703704</v>
      </c>
      <c r="D6053">
        <v>55</v>
      </c>
      <c r="E6053">
        <v>14428</v>
      </c>
      <c r="F6053">
        <v>603</v>
      </c>
      <c r="G6053">
        <v>9110</v>
      </c>
      <c r="H6053">
        <v>404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s="1" t="s">
        <v>17</v>
      </c>
      <c r="B6054" s="2">
        <v>44404</v>
      </c>
      <c r="C6054" s="3">
        <v>0.5035532407407407</v>
      </c>
      <c r="D6054">
        <v>55</v>
      </c>
      <c r="E6054">
        <v>14433</v>
      </c>
      <c r="F6054">
        <v>603</v>
      </c>
      <c r="G6054">
        <v>9110</v>
      </c>
      <c r="H6054">
        <v>404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s="1" t="s">
        <v>17</v>
      </c>
      <c r="B6055" s="2">
        <v>44404</v>
      </c>
      <c r="C6055" s="3">
        <v>0.50361111111111112</v>
      </c>
      <c r="D6055">
        <v>55</v>
      </c>
      <c r="E6055">
        <v>14438</v>
      </c>
      <c r="F6055">
        <v>594</v>
      </c>
      <c r="G6055">
        <v>9110</v>
      </c>
      <c r="H6055">
        <v>405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s="1" t="s">
        <v>17</v>
      </c>
      <c r="B6056" s="2">
        <v>44404</v>
      </c>
      <c r="C6056" s="3">
        <v>0.50366898148148154</v>
      </c>
      <c r="D6056">
        <v>55</v>
      </c>
      <c r="E6056">
        <v>14443</v>
      </c>
      <c r="F6056">
        <v>594</v>
      </c>
      <c r="G6056">
        <v>9111</v>
      </c>
      <c r="H6056">
        <v>404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s="1" t="s">
        <v>17</v>
      </c>
      <c r="B6057" s="2">
        <v>44404</v>
      </c>
      <c r="C6057" s="3">
        <v>0.50372685185185184</v>
      </c>
      <c r="D6057">
        <v>55</v>
      </c>
      <c r="E6057">
        <v>14448</v>
      </c>
      <c r="F6057">
        <v>578</v>
      </c>
      <c r="G6057">
        <v>9111</v>
      </c>
      <c r="H6057">
        <v>404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s="1" t="s">
        <v>17</v>
      </c>
      <c r="B6058" s="2">
        <v>44404</v>
      </c>
      <c r="C6058" s="3">
        <v>0.50378472222222226</v>
      </c>
      <c r="D6058">
        <v>55</v>
      </c>
      <c r="E6058">
        <v>14453</v>
      </c>
      <c r="F6058">
        <v>543</v>
      </c>
      <c r="G6058">
        <v>9111</v>
      </c>
      <c r="H6058">
        <v>404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s="1" t="s">
        <v>17</v>
      </c>
      <c r="B6059" s="2">
        <v>44404</v>
      </c>
      <c r="C6059" s="3">
        <v>0.50384259259259256</v>
      </c>
      <c r="D6059">
        <v>55</v>
      </c>
      <c r="E6059">
        <v>14458</v>
      </c>
      <c r="F6059">
        <v>528</v>
      </c>
      <c r="G6059">
        <v>9111</v>
      </c>
      <c r="H6059">
        <v>403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s="1" t="s">
        <v>18</v>
      </c>
      <c r="B6060" s="2"/>
      <c r="C6060" s="3"/>
    </row>
    <row r="6061" spans="1:17" x14ac:dyDescent="0.25">
      <c r="A6061" s="1" t="s">
        <v>17</v>
      </c>
      <c r="B6061" s="2">
        <v>44404</v>
      </c>
      <c r="C6061" s="3">
        <v>0.50420138888888888</v>
      </c>
      <c r="D6061">
        <v>55</v>
      </c>
      <c r="E6061">
        <v>14489</v>
      </c>
      <c r="F6061">
        <v>489</v>
      </c>
      <c r="G6061">
        <v>9110</v>
      </c>
      <c r="H6061">
        <v>404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s="1" t="s">
        <v>17</v>
      </c>
      <c r="B6062" s="2">
        <v>44404</v>
      </c>
      <c r="C6062" s="3">
        <v>0.5042592592592593</v>
      </c>
      <c r="D6062">
        <v>55</v>
      </c>
      <c r="E6062">
        <v>14494</v>
      </c>
      <c r="F6062">
        <v>506</v>
      </c>
      <c r="G6062">
        <v>9111</v>
      </c>
      <c r="H6062">
        <v>404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s="1" t="s">
        <v>17</v>
      </c>
      <c r="B6063" s="2">
        <v>44404</v>
      </c>
      <c r="C6063" s="3">
        <v>0.5043171296296296</v>
      </c>
      <c r="D6063">
        <v>55</v>
      </c>
      <c r="E6063">
        <v>14499</v>
      </c>
      <c r="F6063">
        <v>563</v>
      </c>
      <c r="G6063">
        <v>9111</v>
      </c>
      <c r="H6063">
        <v>403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s="1" t="s">
        <v>17</v>
      </c>
      <c r="B6064" s="2">
        <v>44404</v>
      </c>
      <c r="C6064" s="3">
        <v>0.50437500000000002</v>
      </c>
      <c r="D6064">
        <v>55</v>
      </c>
      <c r="E6064">
        <v>14504</v>
      </c>
      <c r="F6064">
        <v>605</v>
      </c>
      <c r="G6064">
        <v>9111</v>
      </c>
      <c r="H6064">
        <v>403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s="1" t="s">
        <v>17</v>
      </c>
      <c r="B6065" s="2">
        <v>44404</v>
      </c>
      <c r="C6065" s="3">
        <v>0.50443287037037032</v>
      </c>
      <c r="D6065">
        <v>55</v>
      </c>
      <c r="E6065">
        <v>14509</v>
      </c>
      <c r="F6065">
        <v>627</v>
      </c>
      <c r="G6065">
        <v>9111</v>
      </c>
      <c r="H6065">
        <v>404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s="1" t="s">
        <v>17</v>
      </c>
      <c r="B6066" s="2">
        <v>44404</v>
      </c>
      <c r="C6066" s="3">
        <v>0.50449074074074074</v>
      </c>
      <c r="D6066">
        <v>55</v>
      </c>
      <c r="E6066">
        <v>14514</v>
      </c>
      <c r="F6066">
        <v>654</v>
      </c>
      <c r="G6066">
        <v>9111</v>
      </c>
      <c r="H6066">
        <v>404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s="1" t="s">
        <v>17</v>
      </c>
      <c r="B6067" s="2">
        <v>44404</v>
      </c>
      <c r="C6067" s="3">
        <v>0.50454861111111116</v>
      </c>
      <c r="D6067">
        <v>55</v>
      </c>
      <c r="E6067">
        <v>14519</v>
      </c>
      <c r="F6067">
        <v>671</v>
      </c>
      <c r="G6067">
        <v>9111</v>
      </c>
      <c r="H6067">
        <v>404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s="1" t="s">
        <v>17</v>
      </c>
      <c r="B6068" s="2">
        <v>44404</v>
      </c>
      <c r="C6068" s="3">
        <v>0.50460648148148146</v>
      </c>
      <c r="D6068">
        <v>55</v>
      </c>
      <c r="E6068">
        <v>14524</v>
      </c>
      <c r="F6068">
        <v>696</v>
      </c>
      <c r="G6068">
        <v>9111</v>
      </c>
      <c r="H6068">
        <v>404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s="1" t="s">
        <v>17</v>
      </c>
      <c r="B6069" s="2">
        <v>44404</v>
      </c>
      <c r="C6069" s="3">
        <v>0.50466435185185188</v>
      </c>
      <c r="D6069">
        <v>55</v>
      </c>
      <c r="E6069">
        <v>14529</v>
      </c>
      <c r="F6069">
        <v>716</v>
      </c>
      <c r="G6069">
        <v>9111</v>
      </c>
      <c r="H6069">
        <v>404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s="1" t="s">
        <v>17</v>
      </c>
      <c r="B6070" s="2">
        <v>44404</v>
      </c>
      <c r="C6070" s="3">
        <v>0.50472222222222218</v>
      </c>
      <c r="D6070">
        <v>55</v>
      </c>
      <c r="E6070">
        <v>14534</v>
      </c>
      <c r="F6070">
        <v>737</v>
      </c>
      <c r="G6070">
        <v>9110</v>
      </c>
      <c r="H6070">
        <v>403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s="1" t="s">
        <v>17</v>
      </c>
      <c r="B6071" s="2">
        <v>44404</v>
      </c>
      <c r="C6071" s="3">
        <v>0.5047800925925926</v>
      </c>
      <c r="D6071">
        <v>56</v>
      </c>
      <c r="E6071">
        <v>14539</v>
      </c>
      <c r="F6071">
        <v>757</v>
      </c>
      <c r="G6071">
        <v>9111</v>
      </c>
      <c r="H6071">
        <v>402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s="1" t="s">
        <v>17</v>
      </c>
      <c r="B6072" s="2">
        <v>44404</v>
      </c>
      <c r="C6072" s="3">
        <v>0.50483796296296302</v>
      </c>
      <c r="D6072">
        <v>56</v>
      </c>
      <c r="E6072">
        <v>14544</v>
      </c>
      <c r="F6072">
        <v>784</v>
      </c>
      <c r="G6072">
        <v>9111</v>
      </c>
      <c r="H6072">
        <v>404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s="1" t="s">
        <v>17</v>
      </c>
      <c r="B6073" s="2">
        <v>44404</v>
      </c>
      <c r="C6073" s="3">
        <v>0.50489583333333332</v>
      </c>
      <c r="D6073">
        <v>56</v>
      </c>
      <c r="E6073">
        <v>14549</v>
      </c>
      <c r="F6073">
        <v>808</v>
      </c>
      <c r="G6073">
        <v>9111</v>
      </c>
      <c r="H6073">
        <v>403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s="1" t="s">
        <v>17</v>
      </c>
      <c r="B6074" s="2">
        <v>44404</v>
      </c>
      <c r="C6074" s="3">
        <v>0.50495370370370374</v>
      </c>
      <c r="D6074">
        <v>56</v>
      </c>
      <c r="E6074">
        <v>14554</v>
      </c>
      <c r="F6074">
        <v>834</v>
      </c>
      <c r="G6074">
        <v>9111</v>
      </c>
      <c r="H6074">
        <v>403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s="1" t="s">
        <v>17</v>
      </c>
      <c r="B6075" s="2">
        <v>44404</v>
      </c>
      <c r="C6075" s="3">
        <v>0.50501157407407404</v>
      </c>
      <c r="D6075">
        <v>56</v>
      </c>
      <c r="E6075">
        <v>14559</v>
      </c>
      <c r="F6075">
        <v>851</v>
      </c>
      <c r="G6075">
        <v>9111</v>
      </c>
      <c r="H6075">
        <v>403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s="1" t="s">
        <v>17</v>
      </c>
      <c r="B6076" s="2">
        <v>44404</v>
      </c>
      <c r="C6076" s="3">
        <v>0.50506944444444446</v>
      </c>
      <c r="D6076">
        <v>56</v>
      </c>
      <c r="E6076">
        <v>14564</v>
      </c>
      <c r="F6076">
        <v>872</v>
      </c>
      <c r="G6076">
        <v>9111</v>
      </c>
      <c r="H6076">
        <v>403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s="1" t="s">
        <v>17</v>
      </c>
      <c r="B6077" s="2">
        <v>44404</v>
      </c>
      <c r="C6077" s="3">
        <v>0.50512731481481477</v>
      </c>
      <c r="D6077">
        <v>56</v>
      </c>
      <c r="E6077">
        <v>14569</v>
      </c>
      <c r="F6077">
        <v>881</v>
      </c>
      <c r="G6077">
        <v>9111</v>
      </c>
      <c r="H6077">
        <v>403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s="1" t="s">
        <v>19</v>
      </c>
      <c r="B6078" s="2"/>
      <c r="C6078" s="3"/>
    </row>
    <row r="6079" spans="1:17" x14ac:dyDescent="0.25">
      <c r="A6079" s="1" t="s">
        <v>20</v>
      </c>
      <c r="B6079" s="2">
        <v>44404</v>
      </c>
      <c r="C6079" s="3">
        <v>0.50520833333333337</v>
      </c>
      <c r="D6079">
        <v>56</v>
      </c>
      <c r="E6079">
        <v>14575</v>
      </c>
      <c r="F6079">
        <v>894</v>
      </c>
      <c r="G6079">
        <v>9111</v>
      </c>
      <c r="H6079">
        <v>403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s="1" t="s">
        <v>20</v>
      </c>
      <c r="B6080" s="2">
        <v>44404</v>
      </c>
      <c r="C6080" s="3">
        <v>0.50521990740740741</v>
      </c>
      <c r="D6080">
        <v>56</v>
      </c>
      <c r="E6080">
        <v>14576</v>
      </c>
      <c r="F6080">
        <v>896</v>
      </c>
      <c r="G6080">
        <v>9111</v>
      </c>
      <c r="H6080">
        <v>404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s="1" t="s">
        <v>20</v>
      </c>
      <c r="B6081" s="2">
        <v>44404</v>
      </c>
      <c r="C6081" s="3">
        <v>0.50523148148148145</v>
      </c>
      <c r="D6081">
        <v>56</v>
      </c>
      <c r="E6081">
        <v>14577</v>
      </c>
      <c r="F6081">
        <v>897</v>
      </c>
      <c r="G6081">
        <v>9111</v>
      </c>
      <c r="H6081">
        <v>403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s="1" t="s">
        <v>20</v>
      </c>
      <c r="B6082" s="2">
        <v>44404</v>
      </c>
      <c r="C6082" s="3">
        <v>0.5052430555555556</v>
      </c>
      <c r="D6082">
        <v>56</v>
      </c>
      <c r="E6082">
        <v>14578</v>
      </c>
      <c r="F6082">
        <v>897</v>
      </c>
      <c r="G6082">
        <v>9111</v>
      </c>
      <c r="H6082">
        <v>404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s="1" t="s">
        <v>20</v>
      </c>
      <c r="B6083" s="2">
        <v>44404</v>
      </c>
      <c r="C6083" s="3">
        <v>0.50525462962962964</v>
      </c>
      <c r="D6083">
        <v>56</v>
      </c>
      <c r="E6083">
        <v>14579</v>
      </c>
      <c r="F6083">
        <v>897</v>
      </c>
      <c r="G6083">
        <v>9111</v>
      </c>
      <c r="H6083">
        <v>404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s="1" t="s">
        <v>20</v>
      </c>
      <c r="B6084" s="2">
        <v>44404</v>
      </c>
      <c r="C6084" s="3">
        <v>0.50526620370370368</v>
      </c>
      <c r="D6084">
        <v>56</v>
      </c>
      <c r="E6084">
        <v>14580</v>
      </c>
      <c r="F6084">
        <v>898</v>
      </c>
      <c r="G6084">
        <v>9111</v>
      </c>
      <c r="H6084">
        <v>403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s="1" t="s">
        <v>20</v>
      </c>
      <c r="B6085" s="2">
        <v>44404</v>
      </c>
      <c r="C6085" s="3">
        <v>0.50527777777777783</v>
      </c>
      <c r="D6085">
        <v>56</v>
      </c>
      <c r="E6085">
        <v>14581</v>
      </c>
      <c r="F6085">
        <v>898</v>
      </c>
      <c r="G6085">
        <v>9111</v>
      </c>
      <c r="H6085">
        <v>404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s="1" t="s">
        <v>20</v>
      </c>
      <c r="B6086" s="2">
        <v>44404</v>
      </c>
      <c r="C6086" s="3">
        <v>0.50528935185185186</v>
      </c>
      <c r="D6086">
        <v>56</v>
      </c>
      <c r="E6086">
        <v>14582</v>
      </c>
      <c r="F6086">
        <v>896</v>
      </c>
      <c r="G6086">
        <v>9111</v>
      </c>
      <c r="H6086">
        <v>404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s="1" t="s">
        <v>20</v>
      </c>
      <c r="B6087" s="2">
        <v>44404</v>
      </c>
      <c r="C6087" s="3">
        <v>0.5053009259259259</v>
      </c>
      <c r="D6087">
        <v>56</v>
      </c>
      <c r="E6087">
        <v>14583</v>
      </c>
      <c r="F6087">
        <v>893</v>
      </c>
      <c r="G6087">
        <v>9111</v>
      </c>
      <c r="H6087">
        <v>404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s="1" t="s">
        <v>20</v>
      </c>
      <c r="B6088" s="2">
        <v>44404</v>
      </c>
      <c r="C6088" s="3">
        <v>0.50531250000000005</v>
      </c>
      <c r="D6088">
        <v>56</v>
      </c>
      <c r="E6088">
        <v>14584</v>
      </c>
      <c r="F6088">
        <v>893</v>
      </c>
      <c r="G6088">
        <v>9111</v>
      </c>
      <c r="H6088">
        <v>404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s="1" t="s">
        <v>20</v>
      </c>
      <c r="B6089" s="2">
        <v>44404</v>
      </c>
      <c r="C6089" s="3">
        <v>0.50532407407407409</v>
      </c>
      <c r="D6089">
        <v>56</v>
      </c>
      <c r="E6089">
        <v>14585</v>
      </c>
      <c r="F6089">
        <v>893</v>
      </c>
      <c r="G6089">
        <v>9111</v>
      </c>
      <c r="H6089">
        <v>404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s="1" t="s">
        <v>20</v>
      </c>
      <c r="B6090" s="2">
        <v>44404</v>
      </c>
      <c r="C6090" s="3">
        <v>0.50533564814814813</v>
      </c>
      <c r="D6090">
        <v>56</v>
      </c>
      <c r="E6090">
        <v>14586</v>
      </c>
      <c r="F6090">
        <v>894</v>
      </c>
      <c r="G6090">
        <v>9111</v>
      </c>
      <c r="H6090">
        <v>404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s="1" t="s">
        <v>20</v>
      </c>
      <c r="B6091" s="2">
        <v>44404</v>
      </c>
      <c r="C6091" s="3">
        <v>0.50534722222222217</v>
      </c>
      <c r="D6091">
        <v>56</v>
      </c>
      <c r="E6091">
        <v>14587</v>
      </c>
      <c r="F6091">
        <v>896</v>
      </c>
      <c r="G6091">
        <v>9111</v>
      </c>
      <c r="H6091">
        <v>404</v>
      </c>
      <c r="I6091">
        <v>0</v>
      </c>
      <c r="J6091">
        <v>0</v>
      </c>
      <c r="K6091">
        <v>0</v>
      </c>
      <c r="L6091">
        <v>21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s="1" t="s">
        <v>20</v>
      </c>
      <c r="B6092" s="2">
        <v>44404</v>
      </c>
      <c r="C6092" s="3">
        <v>0.50535879629629632</v>
      </c>
      <c r="D6092">
        <v>56</v>
      </c>
      <c r="E6092">
        <v>14588</v>
      </c>
      <c r="F6092">
        <v>897</v>
      </c>
      <c r="G6092">
        <v>9111</v>
      </c>
      <c r="H6092">
        <v>404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s="1" t="s">
        <v>20</v>
      </c>
      <c r="B6093" s="2">
        <v>44404</v>
      </c>
      <c r="C6093" s="3">
        <v>0.50537037037037036</v>
      </c>
      <c r="D6093">
        <v>56</v>
      </c>
      <c r="E6093">
        <v>14589</v>
      </c>
      <c r="F6093">
        <v>895</v>
      </c>
      <c r="G6093">
        <v>9111</v>
      </c>
      <c r="H6093">
        <v>404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s="1" t="s">
        <v>20</v>
      </c>
      <c r="B6094" s="2">
        <v>44404</v>
      </c>
      <c r="C6094" s="3">
        <v>0.5053819444444444</v>
      </c>
      <c r="D6094">
        <v>56</v>
      </c>
      <c r="E6094">
        <v>14590</v>
      </c>
      <c r="F6094">
        <v>893</v>
      </c>
      <c r="G6094">
        <v>9111</v>
      </c>
      <c r="H6094">
        <v>405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s="1" t="s">
        <v>20</v>
      </c>
      <c r="B6095" s="2">
        <v>44404</v>
      </c>
      <c r="C6095" s="3">
        <v>0.50539351851851855</v>
      </c>
      <c r="D6095">
        <v>56</v>
      </c>
      <c r="E6095">
        <v>14591</v>
      </c>
      <c r="F6095">
        <v>892</v>
      </c>
      <c r="G6095">
        <v>9111</v>
      </c>
      <c r="H6095">
        <v>404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s="1" t="s">
        <v>20</v>
      </c>
      <c r="B6096" s="2">
        <v>44404</v>
      </c>
      <c r="C6096" s="3">
        <v>0.50540509259259259</v>
      </c>
      <c r="D6096">
        <v>56</v>
      </c>
      <c r="E6096">
        <v>14592</v>
      </c>
      <c r="F6096">
        <v>893</v>
      </c>
      <c r="G6096">
        <v>9111</v>
      </c>
      <c r="H6096">
        <v>404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s="1" t="s">
        <v>20</v>
      </c>
      <c r="B6097" s="2">
        <v>44404</v>
      </c>
      <c r="C6097" s="3">
        <v>0.50541666666666663</v>
      </c>
      <c r="D6097">
        <v>56</v>
      </c>
      <c r="E6097">
        <v>14593</v>
      </c>
      <c r="F6097">
        <v>894</v>
      </c>
      <c r="G6097">
        <v>9111</v>
      </c>
      <c r="H6097">
        <v>404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s="1" t="s">
        <v>20</v>
      </c>
      <c r="B6098" s="2">
        <v>44404</v>
      </c>
      <c r="C6098" s="3">
        <v>0.50542824074074078</v>
      </c>
      <c r="D6098">
        <v>56</v>
      </c>
      <c r="E6098">
        <v>14594</v>
      </c>
      <c r="F6098">
        <v>896</v>
      </c>
      <c r="G6098">
        <v>9111</v>
      </c>
      <c r="H6098">
        <v>404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s="1" t="s">
        <v>20</v>
      </c>
      <c r="B6099" s="2">
        <v>44404</v>
      </c>
      <c r="C6099" s="3">
        <v>0.50543981481481481</v>
      </c>
      <c r="D6099">
        <v>56</v>
      </c>
      <c r="E6099">
        <v>14595</v>
      </c>
      <c r="F6099">
        <v>899</v>
      </c>
      <c r="G6099">
        <v>9111</v>
      </c>
      <c r="H6099">
        <v>404</v>
      </c>
      <c r="I6099">
        <v>0</v>
      </c>
      <c r="J6099">
        <v>0</v>
      </c>
      <c r="K6099">
        <v>0</v>
      </c>
      <c r="L6099">
        <v>21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s="1" t="s">
        <v>20</v>
      </c>
      <c r="B6100" s="2">
        <v>44404</v>
      </c>
      <c r="C6100" s="3">
        <v>0.50545138888888885</v>
      </c>
      <c r="D6100">
        <v>56</v>
      </c>
      <c r="E6100">
        <v>14596</v>
      </c>
      <c r="F6100">
        <v>902</v>
      </c>
      <c r="G6100">
        <v>9111</v>
      </c>
      <c r="H6100">
        <v>404</v>
      </c>
      <c r="I6100">
        <v>0</v>
      </c>
      <c r="J6100">
        <v>0</v>
      </c>
      <c r="K6100">
        <v>0</v>
      </c>
      <c r="L6100">
        <v>21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s="1" t="s">
        <v>20</v>
      </c>
      <c r="B6101" s="2">
        <v>44404</v>
      </c>
      <c r="C6101" s="3">
        <v>0.505462962962963</v>
      </c>
      <c r="D6101">
        <v>56</v>
      </c>
      <c r="E6101">
        <v>14597</v>
      </c>
      <c r="F6101">
        <v>905</v>
      </c>
      <c r="G6101">
        <v>9111</v>
      </c>
      <c r="H6101">
        <v>404</v>
      </c>
      <c r="I6101">
        <v>0</v>
      </c>
      <c r="J6101">
        <v>0</v>
      </c>
      <c r="K6101">
        <v>0</v>
      </c>
      <c r="L6101">
        <v>21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s="1" t="s">
        <v>20</v>
      </c>
      <c r="B6102" s="2">
        <v>44404</v>
      </c>
      <c r="C6102" s="3">
        <v>0.50547453703703704</v>
      </c>
      <c r="D6102">
        <v>56</v>
      </c>
      <c r="E6102">
        <v>14598</v>
      </c>
      <c r="F6102">
        <v>908</v>
      </c>
      <c r="G6102">
        <v>9111</v>
      </c>
      <c r="H6102">
        <v>403</v>
      </c>
      <c r="I6102">
        <v>0</v>
      </c>
      <c r="J6102">
        <v>0</v>
      </c>
      <c r="K6102">
        <v>0</v>
      </c>
      <c r="L6102">
        <v>21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s="1" t="s">
        <v>20</v>
      </c>
      <c r="B6103" s="2">
        <v>44404</v>
      </c>
      <c r="C6103" s="3">
        <v>0.50548611111111108</v>
      </c>
      <c r="D6103">
        <v>56</v>
      </c>
      <c r="E6103">
        <v>14599</v>
      </c>
      <c r="F6103">
        <v>913</v>
      </c>
      <c r="G6103">
        <v>9111</v>
      </c>
      <c r="H6103">
        <v>403</v>
      </c>
      <c r="I6103">
        <v>0</v>
      </c>
      <c r="J6103">
        <v>0</v>
      </c>
      <c r="K6103">
        <v>0</v>
      </c>
      <c r="L6103">
        <v>21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5">
      <c r="A6104" s="1" t="s">
        <v>20</v>
      </c>
      <c r="B6104" s="2">
        <v>44404</v>
      </c>
      <c r="C6104" s="3">
        <v>0.50549768518518523</v>
      </c>
      <c r="D6104">
        <v>56</v>
      </c>
      <c r="E6104">
        <v>14600</v>
      </c>
      <c r="F6104">
        <v>917</v>
      </c>
      <c r="G6104">
        <v>9111</v>
      </c>
      <c r="H6104">
        <v>404</v>
      </c>
      <c r="I6104">
        <v>0</v>
      </c>
      <c r="J6104">
        <v>0</v>
      </c>
      <c r="K6104">
        <v>0</v>
      </c>
      <c r="L6104">
        <v>21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s="1" t="s">
        <v>20</v>
      </c>
      <c r="B6105" s="2">
        <v>44404</v>
      </c>
      <c r="C6105" s="3">
        <v>0.50550925925925927</v>
      </c>
      <c r="D6105">
        <v>56</v>
      </c>
      <c r="E6105">
        <v>14601</v>
      </c>
      <c r="F6105">
        <v>921</v>
      </c>
      <c r="G6105">
        <v>9111</v>
      </c>
      <c r="H6105">
        <v>404</v>
      </c>
      <c r="I6105">
        <v>0</v>
      </c>
      <c r="J6105">
        <v>0</v>
      </c>
      <c r="K6105">
        <v>0</v>
      </c>
      <c r="L6105">
        <v>21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s="1" t="s">
        <v>20</v>
      </c>
      <c r="B6106" s="2">
        <v>44404</v>
      </c>
      <c r="C6106" s="3">
        <v>0.50552083333333331</v>
      </c>
      <c r="D6106">
        <v>56</v>
      </c>
      <c r="E6106">
        <v>14602</v>
      </c>
      <c r="F6106">
        <v>925</v>
      </c>
      <c r="G6106">
        <v>9111</v>
      </c>
      <c r="H6106">
        <v>403</v>
      </c>
      <c r="I6106">
        <v>0</v>
      </c>
      <c r="J6106">
        <v>0</v>
      </c>
      <c r="K6106">
        <v>0</v>
      </c>
      <c r="L6106">
        <v>21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s="1" t="s">
        <v>20</v>
      </c>
      <c r="B6107" s="2">
        <v>44404</v>
      </c>
      <c r="C6107" s="3">
        <v>0.50553240740740746</v>
      </c>
      <c r="D6107">
        <v>56</v>
      </c>
      <c r="E6107">
        <v>14603</v>
      </c>
      <c r="F6107">
        <v>930</v>
      </c>
      <c r="G6107">
        <v>9111</v>
      </c>
      <c r="H6107">
        <v>403</v>
      </c>
      <c r="I6107">
        <v>0</v>
      </c>
      <c r="J6107">
        <v>0</v>
      </c>
      <c r="K6107">
        <v>0</v>
      </c>
      <c r="L6107">
        <v>21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s="1" t="s">
        <v>20</v>
      </c>
      <c r="B6108" s="2">
        <v>44404</v>
      </c>
      <c r="C6108" s="3">
        <v>0.5055439814814815</v>
      </c>
      <c r="D6108">
        <v>56</v>
      </c>
      <c r="E6108">
        <v>14604</v>
      </c>
      <c r="F6108">
        <v>936</v>
      </c>
      <c r="G6108">
        <v>9111</v>
      </c>
      <c r="H6108">
        <v>403</v>
      </c>
      <c r="I6108">
        <v>0</v>
      </c>
      <c r="J6108">
        <v>0</v>
      </c>
      <c r="K6108">
        <v>0</v>
      </c>
      <c r="L6108">
        <v>21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5">
      <c r="A6109" s="1" t="s">
        <v>20</v>
      </c>
      <c r="B6109" s="2">
        <v>44404</v>
      </c>
      <c r="C6109" s="3">
        <v>0.50555555555555554</v>
      </c>
      <c r="D6109">
        <v>56</v>
      </c>
      <c r="E6109">
        <v>14605</v>
      </c>
      <c r="F6109">
        <v>941</v>
      </c>
      <c r="G6109">
        <v>9111</v>
      </c>
      <c r="H6109">
        <v>403</v>
      </c>
      <c r="I6109">
        <v>0</v>
      </c>
      <c r="J6109">
        <v>0</v>
      </c>
      <c r="K6109">
        <v>0</v>
      </c>
      <c r="L6109">
        <v>21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5">
      <c r="A6110" s="1" t="s">
        <v>20</v>
      </c>
      <c r="B6110" s="2">
        <v>44404</v>
      </c>
      <c r="C6110" s="3">
        <v>0.50556712962962957</v>
      </c>
      <c r="D6110">
        <v>56</v>
      </c>
      <c r="E6110">
        <v>14606</v>
      </c>
      <c r="F6110">
        <v>946</v>
      </c>
      <c r="G6110">
        <v>9111</v>
      </c>
      <c r="H6110">
        <v>404</v>
      </c>
      <c r="I6110">
        <v>0</v>
      </c>
      <c r="J6110">
        <v>0</v>
      </c>
      <c r="K6110">
        <v>0</v>
      </c>
      <c r="L6110">
        <v>21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5">
      <c r="A6111" s="1" t="s">
        <v>20</v>
      </c>
      <c r="B6111" s="2">
        <v>44404</v>
      </c>
      <c r="C6111" s="3">
        <v>0.50557870370370372</v>
      </c>
      <c r="D6111">
        <v>56</v>
      </c>
      <c r="E6111">
        <v>14607</v>
      </c>
      <c r="F6111">
        <v>951</v>
      </c>
      <c r="G6111">
        <v>9111</v>
      </c>
      <c r="H6111">
        <v>404</v>
      </c>
      <c r="I6111">
        <v>0</v>
      </c>
      <c r="J6111">
        <v>0</v>
      </c>
      <c r="K6111">
        <v>0</v>
      </c>
      <c r="L6111">
        <v>21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5">
      <c r="A6112" s="1" t="s">
        <v>20</v>
      </c>
      <c r="B6112" s="2">
        <v>44404</v>
      </c>
      <c r="C6112" s="3">
        <v>0.50559027777777776</v>
      </c>
      <c r="D6112">
        <v>56</v>
      </c>
      <c r="E6112">
        <v>14608</v>
      </c>
      <c r="F6112">
        <v>956</v>
      </c>
      <c r="G6112">
        <v>9111</v>
      </c>
      <c r="H6112">
        <v>403</v>
      </c>
      <c r="I6112">
        <v>0</v>
      </c>
      <c r="J6112">
        <v>0</v>
      </c>
      <c r="K6112">
        <v>0</v>
      </c>
      <c r="L6112">
        <v>21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5">
      <c r="A6113" s="1" t="s">
        <v>20</v>
      </c>
      <c r="B6113" s="2">
        <v>44404</v>
      </c>
      <c r="C6113" s="3">
        <v>0.5056018518518518</v>
      </c>
      <c r="D6113">
        <v>56</v>
      </c>
      <c r="E6113">
        <v>14609</v>
      </c>
      <c r="F6113">
        <v>962</v>
      </c>
      <c r="G6113">
        <v>9111</v>
      </c>
      <c r="H6113">
        <v>403</v>
      </c>
      <c r="I6113">
        <v>0</v>
      </c>
      <c r="J6113">
        <v>0</v>
      </c>
      <c r="K6113">
        <v>0</v>
      </c>
      <c r="L6113">
        <v>21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25">
      <c r="A6114" s="1" t="s">
        <v>20</v>
      </c>
      <c r="B6114" s="2">
        <v>44404</v>
      </c>
      <c r="C6114" s="3">
        <v>0.50561342592592595</v>
      </c>
      <c r="D6114">
        <v>56</v>
      </c>
      <c r="E6114">
        <v>14610</v>
      </c>
      <c r="F6114">
        <v>968</v>
      </c>
      <c r="G6114">
        <v>9111</v>
      </c>
      <c r="H6114">
        <v>403</v>
      </c>
      <c r="I6114">
        <v>0</v>
      </c>
      <c r="J6114">
        <v>0</v>
      </c>
      <c r="K6114">
        <v>0</v>
      </c>
      <c r="L6114">
        <v>21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5">
      <c r="A6115" s="1" t="s">
        <v>20</v>
      </c>
      <c r="B6115" s="2">
        <v>44404</v>
      </c>
      <c r="C6115" s="3">
        <v>0.50562499999999999</v>
      </c>
      <c r="D6115">
        <v>56</v>
      </c>
      <c r="E6115">
        <v>14611</v>
      </c>
      <c r="F6115">
        <v>974</v>
      </c>
      <c r="G6115">
        <v>9111</v>
      </c>
      <c r="H6115">
        <v>403</v>
      </c>
      <c r="I6115">
        <v>0</v>
      </c>
      <c r="J6115">
        <v>0</v>
      </c>
      <c r="K6115">
        <v>0</v>
      </c>
      <c r="L6115">
        <v>21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5">
      <c r="A6116" s="1" t="s">
        <v>20</v>
      </c>
      <c r="B6116" s="2">
        <v>44404</v>
      </c>
      <c r="C6116" s="3">
        <v>0.50563657407407403</v>
      </c>
      <c r="D6116">
        <v>56</v>
      </c>
      <c r="E6116">
        <v>14612</v>
      </c>
      <c r="F6116">
        <v>980</v>
      </c>
      <c r="G6116">
        <v>9111</v>
      </c>
      <c r="H6116">
        <v>404</v>
      </c>
      <c r="I6116">
        <v>0</v>
      </c>
      <c r="J6116">
        <v>0</v>
      </c>
      <c r="K6116">
        <v>0</v>
      </c>
      <c r="L6116">
        <v>21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5">
      <c r="A6117" s="1" t="s">
        <v>22</v>
      </c>
      <c r="B6117" s="2"/>
      <c r="C6117" s="3"/>
    </row>
    <row r="6118" spans="1:17" x14ac:dyDescent="0.25">
      <c r="A6118" s="1" t="s">
        <v>17</v>
      </c>
      <c r="B6118" s="2">
        <v>44404</v>
      </c>
      <c r="C6118" s="3">
        <v>0.50565972222222222</v>
      </c>
      <c r="D6118">
        <v>56</v>
      </c>
      <c r="E6118">
        <v>14614</v>
      </c>
      <c r="F6118">
        <v>990</v>
      </c>
      <c r="G6118">
        <v>9111</v>
      </c>
      <c r="H6118">
        <v>404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25">
      <c r="A6119" s="1" t="s">
        <v>17</v>
      </c>
      <c r="B6119" s="2">
        <v>44404</v>
      </c>
      <c r="C6119" s="3">
        <v>0.50571759259259264</v>
      </c>
      <c r="D6119">
        <v>56</v>
      </c>
      <c r="E6119">
        <v>14619</v>
      </c>
      <c r="F6119">
        <v>1017</v>
      </c>
      <c r="G6119">
        <v>9111</v>
      </c>
      <c r="H6119">
        <v>404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5">
      <c r="A6120" s="1" t="s">
        <v>17</v>
      </c>
      <c r="B6120" s="2">
        <v>44404</v>
      </c>
      <c r="C6120" s="3">
        <v>0.50577546296296294</v>
      </c>
      <c r="D6120">
        <v>56</v>
      </c>
      <c r="E6120">
        <v>14624</v>
      </c>
      <c r="F6120">
        <v>1040</v>
      </c>
      <c r="G6120">
        <v>9111</v>
      </c>
      <c r="H6120">
        <v>405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25">
      <c r="A6121" s="1" t="s">
        <v>17</v>
      </c>
      <c r="B6121" s="2">
        <v>44404</v>
      </c>
      <c r="C6121" s="3">
        <v>0.50583333333333336</v>
      </c>
      <c r="D6121">
        <v>56</v>
      </c>
      <c r="E6121">
        <v>14629</v>
      </c>
      <c r="F6121">
        <v>1070</v>
      </c>
      <c r="G6121">
        <v>9111</v>
      </c>
      <c r="H6121">
        <v>404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s="1" t="s">
        <v>17</v>
      </c>
      <c r="B6122" s="2">
        <v>44404</v>
      </c>
      <c r="C6122" s="3">
        <v>0.50589120370370366</v>
      </c>
      <c r="D6122">
        <v>56</v>
      </c>
      <c r="E6122">
        <v>14634</v>
      </c>
      <c r="F6122">
        <v>1094</v>
      </c>
      <c r="G6122">
        <v>9111</v>
      </c>
      <c r="H6122">
        <v>404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5">
      <c r="A6123" s="1" t="s">
        <v>17</v>
      </c>
      <c r="B6123" s="2">
        <v>44404</v>
      </c>
      <c r="C6123" s="3">
        <v>0.50594907407407408</v>
      </c>
      <c r="D6123">
        <v>56</v>
      </c>
      <c r="E6123">
        <v>14639</v>
      </c>
      <c r="F6123">
        <v>1120</v>
      </c>
      <c r="G6123">
        <v>9111</v>
      </c>
      <c r="H6123">
        <v>404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5">
      <c r="A6124" s="1" t="s">
        <v>17</v>
      </c>
      <c r="B6124" s="2">
        <v>44404</v>
      </c>
      <c r="C6124" s="3">
        <v>0.5060069444444445</v>
      </c>
      <c r="D6124">
        <v>56</v>
      </c>
      <c r="E6124">
        <v>14644</v>
      </c>
      <c r="F6124">
        <v>1146</v>
      </c>
      <c r="G6124">
        <v>9111</v>
      </c>
      <c r="H6124">
        <v>405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5">
      <c r="A6125" s="1" t="s">
        <v>17</v>
      </c>
      <c r="B6125" s="2">
        <v>44404</v>
      </c>
      <c r="C6125" s="3">
        <v>0.5060648148148148</v>
      </c>
      <c r="D6125">
        <v>56</v>
      </c>
      <c r="E6125">
        <v>14649</v>
      </c>
      <c r="F6125">
        <v>1165</v>
      </c>
      <c r="G6125">
        <v>9111</v>
      </c>
      <c r="H6125">
        <v>403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5">
      <c r="A6126" s="1" t="s">
        <v>17</v>
      </c>
      <c r="B6126" s="2">
        <v>44404</v>
      </c>
      <c r="C6126" s="3">
        <v>0.50612268518518522</v>
      </c>
      <c r="D6126">
        <v>56</v>
      </c>
      <c r="E6126">
        <v>14654</v>
      </c>
      <c r="F6126">
        <v>1196</v>
      </c>
      <c r="G6126">
        <v>9111</v>
      </c>
      <c r="H6126">
        <v>404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5">
      <c r="A6127" s="1" t="s">
        <v>17</v>
      </c>
      <c r="B6127" s="2">
        <v>44404</v>
      </c>
      <c r="C6127" s="3">
        <v>0.50618055555555552</v>
      </c>
      <c r="D6127">
        <v>56</v>
      </c>
      <c r="E6127">
        <v>14659</v>
      </c>
      <c r="F6127">
        <v>1218</v>
      </c>
      <c r="G6127">
        <v>9111</v>
      </c>
      <c r="H6127">
        <v>404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s="1" t="s">
        <v>17</v>
      </c>
      <c r="B6128" s="2">
        <v>44404</v>
      </c>
      <c r="C6128" s="3">
        <v>0.50623842592592594</v>
      </c>
      <c r="D6128">
        <v>56</v>
      </c>
      <c r="E6128">
        <v>14664</v>
      </c>
      <c r="F6128">
        <v>1239</v>
      </c>
      <c r="G6128">
        <v>9111</v>
      </c>
      <c r="H6128">
        <v>403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5">
      <c r="A6129" s="1" t="s">
        <v>19</v>
      </c>
      <c r="B6129" s="2"/>
      <c r="C6129" s="3"/>
    </row>
    <row r="6130" spans="1:17" x14ac:dyDescent="0.25">
      <c r="A6130" s="1" t="s">
        <v>20</v>
      </c>
      <c r="B6130" s="2">
        <v>44404</v>
      </c>
      <c r="C6130" s="3">
        <v>0.50626157407407413</v>
      </c>
      <c r="D6130">
        <v>56</v>
      </c>
      <c r="E6130">
        <v>14666</v>
      </c>
      <c r="F6130">
        <v>1252</v>
      </c>
      <c r="G6130">
        <v>9111</v>
      </c>
      <c r="H6130">
        <v>403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s="1" t="s">
        <v>20</v>
      </c>
      <c r="B6131" s="2">
        <v>44404</v>
      </c>
      <c r="C6131" s="3">
        <v>0.50627314814814817</v>
      </c>
      <c r="D6131">
        <v>56</v>
      </c>
      <c r="E6131">
        <v>14667</v>
      </c>
      <c r="F6131">
        <v>1257</v>
      </c>
      <c r="G6131">
        <v>9111</v>
      </c>
      <c r="H6131">
        <v>403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5">
      <c r="A6132" s="1" t="s">
        <v>20</v>
      </c>
      <c r="B6132" s="2">
        <v>44404</v>
      </c>
      <c r="C6132" s="3">
        <v>0.50628472222222221</v>
      </c>
      <c r="D6132">
        <v>56</v>
      </c>
      <c r="E6132">
        <v>14668</v>
      </c>
      <c r="F6132">
        <v>1262</v>
      </c>
      <c r="G6132">
        <v>9111</v>
      </c>
      <c r="H6132">
        <v>403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5">
      <c r="A6133" s="1" t="s">
        <v>20</v>
      </c>
      <c r="B6133" s="2">
        <v>44404</v>
      </c>
      <c r="C6133" s="3">
        <v>0.50629629629629624</v>
      </c>
      <c r="D6133">
        <v>56</v>
      </c>
      <c r="E6133">
        <v>14669</v>
      </c>
      <c r="F6133">
        <v>1267</v>
      </c>
      <c r="G6133">
        <v>9111</v>
      </c>
      <c r="H6133">
        <v>403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5">
      <c r="A6134" s="1" t="s">
        <v>20</v>
      </c>
      <c r="B6134" s="2">
        <v>44404</v>
      </c>
      <c r="C6134" s="3">
        <v>0.50630787037037039</v>
      </c>
      <c r="D6134">
        <v>56</v>
      </c>
      <c r="E6134">
        <v>14670</v>
      </c>
      <c r="F6134">
        <v>1272</v>
      </c>
      <c r="G6134">
        <v>9111</v>
      </c>
      <c r="H6134">
        <v>403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5">
      <c r="A6135" s="1" t="s">
        <v>20</v>
      </c>
      <c r="B6135" s="2">
        <v>44404</v>
      </c>
      <c r="C6135" s="3">
        <v>0.50631944444444443</v>
      </c>
      <c r="D6135">
        <v>56</v>
      </c>
      <c r="E6135">
        <v>14671</v>
      </c>
      <c r="F6135">
        <v>1277</v>
      </c>
      <c r="G6135">
        <v>9111</v>
      </c>
      <c r="H6135">
        <v>403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5">
      <c r="A6136" s="1" t="s">
        <v>20</v>
      </c>
      <c r="B6136" s="2">
        <v>44404</v>
      </c>
      <c r="C6136" s="3">
        <v>0.50633101851851847</v>
      </c>
      <c r="D6136">
        <v>56</v>
      </c>
      <c r="E6136">
        <v>14672</v>
      </c>
      <c r="F6136">
        <v>1282</v>
      </c>
      <c r="G6136">
        <v>9111</v>
      </c>
      <c r="H6136">
        <v>403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5">
      <c r="A6137" s="1" t="s">
        <v>20</v>
      </c>
      <c r="B6137" s="2">
        <v>44404</v>
      </c>
      <c r="C6137" s="3">
        <v>0.50634259259259262</v>
      </c>
      <c r="D6137">
        <v>56</v>
      </c>
      <c r="E6137">
        <v>14673</v>
      </c>
      <c r="F6137">
        <v>1287</v>
      </c>
      <c r="G6137">
        <v>9111</v>
      </c>
      <c r="H6137">
        <v>404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5">
      <c r="A6138" s="1" t="s">
        <v>20</v>
      </c>
      <c r="B6138" s="2">
        <v>44404</v>
      </c>
      <c r="C6138" s="3">
        <v>0.50635416666666666</v>
      </c>
      <c r="D6138">
        <v>56</v>
      </c>
      <c r="E6138">
        <v>14674</v>
      </c>
      <c r="F6138">
        <v>1292</v>
      </c>
      <c r="G6138">
        <v>9111</v>
      </c>
      <c r="H6138">
        <v>404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5">
      <c r="A6139" s="1" t="s">
        <v>20</v>
      </c>
      <c r="B6139" s="2">
        <v>44404</v>
      </c>
      <c r="C6139" s="3">
        <v>0.5063657407407407</v>
      </c>
      <c r="D6139">
        <v>56</v>
      </c>
      <c r="E6139">
        <v>14675</v>
      </c>
      <c r="F6139">
        <v>1296</v>
      </c>
      <c r="G6139">
        <v>9111</v>
      </c>
      <c r="H6139">
        <v>404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s="1" t="s">
        <v>20</v>
      </c>
      <c r="B6140" s="2">
        <v>44404</v>
      </c>
      <c r="C6140" s="3">
        <v>0.50637731481481485</v>
      </c>
      <c r="D6140">
        <v>56</v>
      </c>
      <c r="E6140">
        <v>14676</v>
      </c>
      <c r="F6140">
        <v>1301</v>
      </c>
      <c r="G6140">
        <v>9111</v>
      </c>
      <c r="H6140">
        <v>404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5">
      <c r="A6141" s="1" t="s">
        <v>20</v>
      </c>
      <c r="B6141" s="2">
        <v>44404</v>
      </c>
      <c r="C6141" s="3">
        <v>0.50638888888888889</v>
      </c>
      <c r="D6141">
        <v>56</v>
      </c>
      <c r="E6141">
        <v>14677</v>
      </c>
      <c r="F6141">
        <v>1305</v>
      </c>
      <c r="G6141">
        <v>9111</v>
      </c>
      <c r="H6141">
        <v>403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s="1" t="s">
        <v>20</v>
      </c>
      <c r="B6142" s="2">
        <v>44404</v>
      </c>
      <c r="C6142" s="3">
        <v>0.50640046296296293</v>
      </c>
      <c r="D6142">
        <v>56</v>
      </c>
      <c r="E6142">
        <v>14678</v>
      </c>
      <c r="F6142">
        <v>1309</v>
      </c>
      <c r="G6142">
        <v>9111</v>
      </c>
      <c r="H6142">
        <v>403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s="1" t="s">
        <v>20</v>
      </c>
      <c r="B6143" s="2">
        <v>44404</v>
      </c>
      <c r="C6143" s="3">
        <v>0.50641203703703708</v>
      </c>
      <c r="D6143">
        <v>56</v>
      </c>
      <c r="E6143">
        <v>14679</v>
      </c>
      <c r="F6143">
        <v>1314</v>
      </c>
      <c r="G6143">
        <v>9111</v>
      </c>
      <c r="H6143">
        <v>403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5">
      <c r="A6144" s="1" t="s">
        <v>20</v>
      </c>
      <c r="B6144" s="2">
        <v>44404</v>
      </c>
      <c r="C6144" s="3">
        <v>0.50642361111111112</v>
      </c>
      <c r="D6144">
        <v>56</v>
      </c>
      <c r="E6144">
        <v>14680</v>
      </c>
      <c r="F6144">
        <v>1320</v>
      </c>
      <c r="G6144">
        <v>9111</v>
      </c>
      <c r="H6144">
        <v>403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5">
      <c r="A6145" s="1" t="s">
        <v>20</v>
      </c>
      <c r="B6145" s="2">
        <v>44404</v>
      </c>
      <c r="C6145" s="3">
        <v>0.50643518518518515</v>
      </c>
      <c r="D6145">
        <v>56</v>
      </c>
      <c r="E6145">
        <v>14681</v>
      </c>
      <c r="F6145">
        <v>1326</v>
      </c>
      <c r="G6145">
        <v>9111</v>
      </c>
      <c r="H6145">
        <v>403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5">
      <c r="A6146" s="1" t="s">
        <v>20</v>
      </c>
      <c r="B6146" s="2">
        <v>44404</v>
      </c>
      <c r="C6146" s="3">
        <v>0.5064467592592593</v>
      </c>
      <c r="D6146">
        <v>56</v>
      </c>
      <c r="E6146">
        <v>14682</v>
      </c>
      <c r="F6146">
        <v>1332</v>
      </c>
      <c r="G6146">
        <v>9111</v>
      </c>
      <c r="H6146">
        <v>404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5">
      <c r="A6147" s="1" t="s">
        <v>20</v>
      </c>
      <c r="B6147" s="2">
        <v>44404</v>
      </c>
      <c r="C6147" s="3">
        <v>0.50645833333333334</v>
      </c>
      <c r="D6147">
        <v>56</v>
      </c>
      <c r="E6147">
        <v>14683</v>
      </c>
      <c r="F6147">
        <v>1337</v>
      </c>
      <c r="G6147">
        <v>9111</v>
      </c>
      <c r="H6147">
        <v>403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5">
      <c r="A6148" s="1" t="s">
        <v>20</v>
      </c>
      <c r="B6148" s="2">
        <v>44404</v>
      </c>
      <c r="C6148" s="3">
        <v>0.50646990740740738</v>
      </c>
      <c r="D6148">
        <v>56</v>
      </c>
      <c r="E6148">
        <v>14684</v>
      </c>
      <c r="F6148">
        <v>1342</v>
      </c>
      <c r="G6148">
        <v>9111</v>
      </c>
      <c r="H6148">
        <v>403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s="1" t="s">
        <v>20</v>
      </c>
      <c r="B6149" s="2">
        <v>44404</v>
      </c>
      <c r="C6149" s="3">
        <v>0.50648148148148153</v>
      </c>
      <c r="D6149">
        <v>56</v>
      </c>
      <c r="E6149">
        <v>14685</v>
      </c>
      <c r="F6149">
        <v>1346</v>
      </c>
      <c r="G6149">
        <v>9111</v>
      </c>
      <c r="H6149">
        <v>403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s="1" t="s">
        <v>20</v>
      </c>
      <c r="B6150" s="2">
        <v>44404</v>
      </c>
      <c r="C6150" s="3">
        <v>0.50649305555555557</v>
      </c>
      <c r="D6150">
        <v>56</v>
      </c>
      <c r="E6150">
        <v>14686</v>
      </c>
      <c r="F6150">
        <v>1349</v>
      </c>
      <c r="G6150">
        <v>9111</v>
      </c>
      <c r="H6150">
        <v>403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s="1" t="s">
        <v>20</v>
      </c>
      <c r="B6151" s="2">
        <v>44404</v>
      </c>
      <c r="C6151" s="3">
        <v>0.50650462962962961</v>
      </c>
      <c r="D6151">
        <v>56</v>
      </c>
      <c r="E6151">
        <v>14687</v>
      </c>
      <c r="F6151">
        <v>1353</v>
      </c>
      <c r="G6151">
        <v>9111</v>
      </c>
      <c r="H6151">
        <v>404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s="1" t="s">
        <v>20</v>
      </c>
      <c r="B6152" s="2">
        <v>44404</v>
      </c>
      <c r="C6152" s="3">
        <v>0.50651620370370365</v>
      </c>
      <c r="D6152">
        <v>56</v>
      </c>
      <c r="E6152">
        <v>14688</v>
      </c>
      <c r="F6152">
        <v>1358</v>
      </c>
      <c r="G6152">
        <v>9111</v>
      </c>
      <c r="H6152">
        <v>404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s="1" t="s">
        <v>20</v>
      </c>
      <c r="B6153" s="2">
        <v>44404</v>
      </c>
      <c r="C6153" s="3">
        <v>0.5065277777777778</v>
      </c>
      <c r="D6153">
        <v>56</v>
      </c>
      <c r="E6153">
        <v>14689</v>
      </c>
      <c r="F6153">
        <v>1362</v>
      </c>
      <c r="G6153">
        <v>9111</v>
      </c>
      <c r="H6153">
        <v>404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5">
      <c r="A6154" s="1" t="s">
        <v>20</v>
      </c>
      <c r="B6154" s="2">
        <v>44404</v>
      </c>
      <c r="C6154" s="3">
        <v>0.50653935185185184</v>
      </c>
      <c r="D6154">
        <v>56</v>
      </c>
      <c r="E6154">
        <v>14690</v>
      </c>
      <c r="F6154">
        <v>1368</v>
      </c>
      <c r="G6154">
        <v>9111</v>
      </c>
      <c r="H6154">
        <v>404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s="1" t="s">
        <v>20</v>
      </c>
      <c r="B6155" s="2">
        <v>44404</v>
      </c>
      <c r="C6155" s="3">
        <v>0.50655092592592588</v>
      </c>
      <c r="D6155">
        <v>56</v>
      </c>
      <c r="E6155">
        <v>14691</v>
      </c>
      <c r="F6155">
        <v>1374</v>
      </c>
      <c r="G6155">
        <v>9111</v>
      </c>
      <c r="H6155">
        <v>403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s="1" t="s">
        <v>20</v>
      </c>
      <c r="B6156" s="2">
        <v>44404</v>
      </c>
      <c r="C6156" s="3">
        <v>0.50656250000000003</v>
      </c>
      <c r="D6156">
        <v>56</v>
      </c>
      <c r="E6156">
        <v>14692</v>
      </c>
      <c r="F6156">
        <v>1378</v>
      </c>
      <c r="G6156">
        <v>9111</v>
      </c>
      <c r="H6156">
        <v>403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5">
      <c r="A6157" s="1" t="s">
        <v>20</v>
      </c>
      <c r="B6157" s="2">
        <v>44404</v>
      </c>
      <c r="C6157" s="3">
        <v>0.50657407407407407</v>
      </c>
      <c r="D6157">
        <v>56</v>
      </c>
      <c r="E6157">
        <v>14693</v>
      </c>
      <c r="F6157">
        <v>1383</v>
      </c>
      <c r="G6157">
        <v>9111</v>
      </c>
      <c r="H6157">
        <v>403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5">
      <c r="A6158" s="1" t="s">
        <v>20</v>
      </c>
      <c r="B6158" s="2">
        <v>44404</v>
      </c>
      <c r="C6158" s="3">
        <v>0.5065856481481481</v>
      </c>
      <c r="D6158">
        <v>56</v>
      </c>
      <c r="E6158">
        <v>14694</v>
      </c>
      <c r="F6158">
        <v>1388</v>
      </c>
      <c r="G6158">
        <v>9111</v>
      </c>
      <c r="H6158">
        <v>403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5">
      <c r="A6159" s="1" t="s">
        <v>20</v>
      </c>
      <c r="B6159" s="2">
        <v>44404</v>
      </c>
      <c r="C6159" s="3">
        <v>0.50659722222222225</v>
      </c>
      <c r="D6159">
        <v>56</v>
      </c>
      <c r="E6159">
        <v>14695</v>
      </c>
      <c r="F6159">
        <v>1392</v>
      </c>
      <c r="G6159">
        <v>9111</v>
      </c>
      <c r="H6159">
        <v>403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s="1" t="s">
        <v>20</v>
      </c>
      <c r="B6160" s="2">
        <v>44404</v>
      </c>
      <c r="C6160" s="3">
        <v>0.50660879629629629</v>
      </c>
      <c r="D6160">
        <v>56</v>
      </c>
      <c r="E6160">
        <v>14696</v>
      </c>
      <c r="F6160">
        <v>1395</v>
      </c>
      <c r="G6160">
        <v>9111</v>
      </c>
      <c r="H6160">
        <v>403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s="1" t="s">
        <v>20</v>
      </c>
      <c r="B6161" s="2">
        <v>44404</v>
      </c>
      <c r="C6161" s="3">
        <v>0.50662037037037033</v>
      </c>
      <c r="D6161">
        <v>56</v>
      </c>
      <c r="E6161">
        <v>14697</v>
      </c>
      <c r="F6161">
        <v>1400</v>
      </c>
      <c r="G6161">
        <v>9111</v>
      </c>
      <c r="H6161">
        <v>403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s="1" t="s">
        <v>20</v>
      </c>
      <c r="B6162" s="2">
        <v>44404</v>
      </c>
      <c r="C6162" s="3">
        <v>0.50663194444444448</v>
      </c>
      <c r="D6162">
        <v>56</v>
      </c>
      <c r="E6162">
        <v>14698</v>
      </c>
      <c r="F6162">
        <v>1407</v>
      </c>
      <c r="G6162">
        <v>9111</v>
      </c>
      <c r="H6162">
        <v>404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s="1" t="s">
        <v>20</v>
      </c>
      <c r="B6163" s="2">
        <v>44404</v>
      </c>
      <c r="C6163" s="3">
        <v>0.50664351851851852</v>
      </c>
      <c r="D6163">
        <v>56</v>
      </c>
      <c r="E6163">
        <v>14699</v>
      </c>
      <c r="F6163">
        <v>1413</v>
      </c>
      <c r="G6163">
        <v>9111</v>
      </c>
      <c r="H6163">
        <v>403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s="1" t="s">
        <v>20</v>
      </c>
      <c r="B6164" s="2">
        <v>44404</v>
      </c>
      <c r="C6164" s="3">
        <v>0.50665509259259256</v>
      </c>
      <c r="D6164">
        <v>56</v>
      </c>
      <c r="E6164">
        <v>14700</v>
      </c>
      <c r="F6164">
        <v>1418</v>
      </c>
      <c r="G6164">
        <v>9111</v>
      </c>
      <c r="H6164">
        <v>403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s="1" t="s">
        <v>20</v>
      </c>
      <c r="B6165" s="2">
        <v>44404</v>
      </c>
      <c r="C6165" s="3">
        <v>0.50666666666666671</v>
      </c>
      <c r="D6165">
        <v>56</v>
      </c>
      <c r="E6165">
        <v>14701</v>
      </c>
      <c r="F6165">
        <v>1424</v>
      </c>
      <c r="G6165">
        <v>9111</v>
      </c>
      <c r="H6165">
        <v>403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s="1" t="s">
        <v>20</v>
      </c>
      <c r="B6166" s="2">
        <v>44404</v>
      </c>
      <c r="C6166" s="3">
        <v>0.50667824074074075</v>
      </c>
      <c r="D6166">
        <v>56</v>
      </c>
      <c r="E6166">
        <v>14702</v>
      </c>
      <c r="F6166">
        <v>1429</v>
      </c>
      <c r="G6166">
        <v>9111</v>
      </c>
      <c r="H6166">
        <v>403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s="1" t="s">
        <v>20</v>
      </c>
      <c r="B6167" s="2">
        <v>44404</v>
      </c>
      <c r="C6167" s="3">
        <v>0.50668981481481479</v>
      </c>
      <c r="D6167">
        <v>56</v>
      </c>
      <c r="E6167">
        <v>14703</v>
      </c>
      <c r="F6167">
        <v>1434</v>
      </c>
      <c r="G6167">
        <v>9111</v>
      </c>
      <c r="H6167">
        <v>403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s="1" t="s">
        <v>20</v>
      </c>
      <c r="B6168" s="2">
        <v>44404</v>
      </c>
      <c r="C6168" s="3">
        <v>0.50670138888888894</v>
      </c>
      <c r="D6168">
        <v>56</v>
      </c>
      <c r="E6168">
        <v>14704</v>
      </c>
      <c r="F6168">
        <v>1438</v>
      </c>
      <c r="G6168">
        <v>9111</v>
      </c>
      <c r="H6168">
        <v>403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s="1" t="s">
        <v>20</v>
      </c>
      <c r="B6169" s="2">
        <v>44404</v>
      </c>
      <c r="C6169" s="3">
        <v>0.50671296296296298</v>
      </c>
      <c r="D6169">
        <v>56</v>
      </c>
      <c r="E6169">
        <v>14705</v>
      </c>
      <c r="F6169">
        <v>1441</v>
      </c>
      <c r="G6169">
        <v>9111</v>
      </c>
      <c r="H6169">
        <v>403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s="1" t="s">
        <v>20</v>
      </c>
      <c r="B6170" s="2">
        <v>44404</v>
      </c>
      <c r="C6170" s="3">
        <v>0.50672453703703701</v>
      </c>
      <c r="D6170">
        <v>56</v>
      </c>
      <c r="E6170">
        <v>14706</v>
      </c>
      <c r="F6170">
        <v>1445</v>
      </c>
      <c r="G6170">
        <v>9111</v>
      </c>
      <c r="H6170">
        <v>403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s="1" t="s">
        <v>20</v>
      </c>
      <c r="B6171" s="2">
        <v>44404</v>
      </c>
      <c r="C6171" s="3">
        <v>0.50673611111111116</v>
      </c>
      <c r="D6171">
        <v>56</v>
      </c>
      <c r="E6171">
        <v>14707</v>
      </c>
      <c r="F6171">
        <v>1450</v>
      </c>
      <c r="G6171">
        <v>9111</v>
      </c>
      <c r="H6171">
        <v>403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s="1" t="s">
        <v>20</v>
      </c>
      <c r="B6172" s="2">
        <v>44404</v>
      </c>
      <c r="C6172" s="3">
        <v>0.5067476851851852</v>
      </c>
      <c r="D6172">
        <v>56</v>
      </c>
      <c r="E6172">
        <v>14708</v>
      </c>
      <c r="F6172">
        <v>1454</v>
      </c>
      <c r="G6172">
        <v>9111</v>
      </c>
      <c r="H6172">
        <v>403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5">
      <c r="A6173" s="1" t="s">
        <v>20</v>
      </c>
      <c r="B6173" s="2">
        <v>44404</v>
      </c>
      <c r="C6173" s="3">
        <v>0.50675925925925924</v>
      </c>
      <c r="D6173">
        <v>56</v>
      </c>
      <c r="E6173">
        <v>14709</v>
      </c>
      <c r="F6173">
        <v>1456</v>
      </c>
      <c r="G6173">
        <v>9111</v>
      </c>
      <c r="H6173">
        <v>402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s="1" t="s">
        <v>20</v>
      </c>
      <c r="B6174" s="2">
        <v>44404</v>
      </c>
      <c r="C6174" s="3">
        <v>0.50677083333333328</v>
      </c>
      <c r="D6174">
        <v>56</v>
      </c>
      <c r="E6174">
        <v>14710</v>
      </c>
      <c r="F6174">
        <v>1461</v>
      </c>
      <c r="G6174">
        <v>9111</v>
      </c>
      <c r="H6174">
        <v>402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s="1" t="s">
        <v>20</v>
      </c>
      <c r="B6175" s="2">
        <v>44404</v>
      </c>
      <c r="C6175" s="3">
        <v>0.50678240740740743</v>
      </c>
      <c r="D6175">
        <v>56</v>
      </c>
      <c r="E6175">
        <v>14711</v>
      </c>
      <c r="F6175">
        <v>1468</v>
      </c>
      <c r="G6175">
        <v>9111</v>
      </c>
      <c r="H6175">
        <v>403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s="1" t="s">
        <v>20</v>
      </c>
      <c r="B6176" s="2">
        <v>44404</v>
      </c>
      <c r="C6176" s="3">
        <v>0.50679398148148147</v>
      </c>
      <c r="D6176">
        <v>56</v>
      </c>
      <c r="E6176">
        <v>14712</v>
      </c>
      <c r="F6176">
        <v>1474</v>
      </c>
      <c r="G6176">
        <v>9111</v>
      </c>
      <c r="H6176">
        <v>403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s="1" t="s">
        <v>20</v>
      </c>
      <c r="B6177" s="2">
        <v>44404</v>
      </c>
      <c r="C6177" s="3">
        <v>0.50680555555555551</v>
      </c>
      <c r="D6177">
        <v>56</v>
      </c>
      <c r="E6177">
        <v>14713</v>
      </c>
      <c r="F6177">
        <v>1479</v>
      </c>
      <c r="G6177">
        <v>9111</v>
      </c>
      <c r="H6177">
        <v>403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s="1" t="s">
        <v>20</v>
      </c>
      <c r="B6178" s="2">
        <v>44404</v>
      </c>
      <c r="C6178" s="3">
        <v>0.50681712962962966</v>
      </c>
      <c r="D6178">
        <v>56</v>
      </c>
      <c r="E6178">
        <v>14714</v>
      </c>
      <c r="F6178">
        <v>1483</v>
      </c>
      <c r="G6178">
        <v>9111</v>
      </c>
      <c r="H6178">
        <v>403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s="1" t="s">
        <v>20</v>
      </c>
      <c r="B6179" s="2">
        <v>44404</v>
      </c>
      <c r="C6179" s="3">
        <v>0.5068287037037037</v>
      </c>
      <c r="D6179">
        <v>56</v>
      </c>
      <c r="E6179">
        <v>14715</v>
      </c>
      <c r="F6179">
        <v>1488</v>
      </c>
      <c r="G6179">
        <v>9111</v>
      </c>
      <c r="H6179">
        <v>403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s="1" t="s">
        <v>20</v>
      </c>
      <c r="B6180" s="2">
        <v>44404</v>
      </c>
      <c r="C6180" s="3">
        <v>0.50684027777777774</v>
      </c>
      <c r="D6180">
        <v>56</v>
      </c>
      <c r="E6180">
        <v>14716</v>
      </c>
      <c r="F6180">
        <v>1493</v>
      </c>
      <c r="G6180">
        <v>9111</v>
      </c>
      <c r="H6180">
        <v>403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5">
      <c r="A6181" s="1" t="s">
        <v>20</v>
      </c>
      <c r="B6181" s="2">
        <v>44404</v>
      </c>
      <c r="C6181" s="3">
        <v>0.50685185185185189</v>
      </c>
      <c r="D6181">
        <v>56</v>
      </c>
      <c r="E6181">
        <v>14717</v>
      </c>
      <c r="F6181">
        <v>1497</v>
      </c>
      <c r="G6181">
        <v>9111</v>
      </c>
      <c r="H6181">
        <v>403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s="1" t="s">
        <v>20</v>
      </c>
      <c r="B6182" s="2">
        <v>44404</v>
      </c>
      <c r="C6182" s="3">
        <v>0.50686342592592593</v>
      </c>
      <c r="D6182">
        <v>56</v>
      </c>
      <c r="E6182">
        <v>14718</v>
      </c>
      <c r="F6182">
        <v>1502</v>
      </c>
      <c r="G6182">
        <v>9110</v>
      </c>
      <c r="H6182">
        <v>403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s="1" t="s">
        <v>20</v>
      </c>
      <c r="B6183" s="2">
        <v>44404</v>
      </c>
      <c r="C6183" s="3">
        <v>0.50687499999999996</v>
      </c>
      <c r="D6183">
        <v>56</v>
      </c>
      <c r="E6183">
        <v>14719</v>
      </c>
      <c r="F6183">
        <v>1508</v>
      </c>
      <c r="G6183">
        <v>9110</v>
      </c>
      <c r="H6183">
        <v>403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s="1" t="s">
        <v>20</v>
      </c>
      <c r="B6184" s="2">
        <v>44404</v>
      </c>
      <c r="C6184" s="3">
        <v>0.50688657407407411</v>
      </c>
      <c r="D6184">
        <v>56</v>
      </c>
      <c r="E6184">
        <v>14720</v>
      </c>
      <c r="F6184">
        <v>1513</v>
      </c>
      <c r="G6184">
        <v>9110</v>
      </c>
      <c r="H6184">
        <v>403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s="1" t="s">
        <v>20</v>
      </c>
      <c r="B6185" s="2">
        <v>44404</v>
      </c>
      <c r="C6185" s="3">
        <v>0.50689814814814815</v>
      </c>
      <c r="D6185">
        <v>56</v>
      </c>
      <c r="E6185">
        <v>14721</v>
      </c>
      <c r="F6185">
        <v>1518</v>
      </c>
      <c r="G6185">
        <v>9110</v>
      </c>
      <c r="H6185">
        <v>403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s="1" t="s">
        <v>20</v>
      </c>
      <c r="B6186" s="2">
        <v>44404</v>
      </c>
      <c r="C6186" s="3">
        <v>0.50690972222222219</v>
      </c>
      <c r="D6186">
        <v>56</v>
      </c>
      <c r="E6186">
        <v>14722</v>
      </c>
      <c r="F6186">
        <v>1523</v>
      </c>
      <c r="G6186">
        <v>9110</v>
      </c>
      <c r="H6186">
        <v>404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s="1" t="s">
        <v>20</v>
      </c>
      <c r="B6187" s="2">
        <v>44404</v>
      </c>
      <c r="C6187" s="3">
        <v>0.50692129629629634</v>
      </c>
      <c r="D6187">
        <v>56</v>
      </c>
      <c r="E6187">
        <v>14723</v>
      </c>
      <c r="F6187">
        <v>1528</v>
      </c>
      <c r="G6187">
        <v>9110</v>
      </c>
      <c r="H6187">
        <v>404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s="1" t="s">
        <v>20</v>
      </c>
      <c r="B6188" s="2">
        <v>44404</v>
      </c>
      <c r="C6188" s="3">
        <v>0.50693287037037038</v>
      </c>
      <c r="D6188">
        <v>56</v>
      </c>
      <c r="E6188">
        <v>14724</v>
      </c>
      <c r="F6188">
        <v>1533</v>
      </c>
      <c r="G6188">
        <v>9110</v>
      </c>
      <c r="H6188">
        <v>404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s="1" t="s">
        <v>20</v>
      </c>
      <c r="B6189" s="2">
        <v>44404</v>
      </c>
      <c r="C6189" s="3">
        <v>0.50694444444444442</v>
      </c>
      <c r="D6189">
        <v>56</v>
      </c>
      <c r="E6189">
        <v>14725</v>
      </c>
      <c r="F6189">
        <v>1538</v>
      </c>
      <c r="G6189">
        <v>9111</v>
      </c>
      <c r="H6189">
        <v>404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5">
      <c r="A6190" s="1" t="s">
        <v>20</v>
      </c>
      <c r="B6190" s="2">
        <v>44404</v>
      </c>
      <c r="C6190" s="3">
        <v>0.50695601851851857</v>
      </c>
      <c r="D6190">
        <v>56</v>
      </c>
      <c r="E6190">
        <v>14726</v>
      </c>
      <c r="F6190">
        <v>1544</v>
      </c>
      <c r="G6190">
        <v>9111</v>
      </c>
      <c r="H6190">
        <v>405</v>
      </c>
      <c r="I6190">
        <v>0</v>
      </c>
      <c r="J6190">
        <v>0</v>
      </c>
      <c r="K6190">
        <v>0</v>
      </c>
      <c r="L6190">
        <v>20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s="1" t="s">
        <v>20</v>
      </c>
      <c r="B6191" s="2">
        <v>44404</v>
      </c>
      <c r="C6191" s="3">
        <v>0.50696759259259261</v>
      </c>
      <c r="D6191">
        <v>56</v>
      </c>
      <c r="E6191">
        <v>14727</v>
      </c>
      <c r="F6191">
        <v>1548</v>
      </c>
      <c r="G6191">
        <v>9111</v>
      </c>
      <c r="H6191">
        <v>405</v>
      </c>
      <c r="I6191">
        <v>0</v>
      </c>
      <c r="J6191">
        <v>0</v>
      </c>
      <c r="K6191">
        <v>0</v>
      </c>
      <c r="L6191">
        <v>20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5">
      <c r="A6192" s="1" t="s">
        <v>20</v>
      </c>
      <c r="B6192" s="2">
        <v>44404</v>
      </c>
      <c r="C6192" s="3">
        <v>0.50697916666666665</v>
      </c>
      <c r="D6192">
        <v>56</v>
      </c>
      <c r="E6192">
        <v>14728</v>
      </c>
      <c r="F6192">
        <v>1553</v>
      </c>
      <c r="G6192">
        <v>9111</v>
      </c>
      <c r="H6192">
        <v>405</v>
      </c>
      <c r="I6192">
        <v>0</v>
      </c>
      <c r="J6192">
        <v>0</v>
      </c>
      <c r="K6192">
        <v>0</v>
      </c>
      <c r="L6192">
        <v>20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0.25">
      <c r="A6193" s="1" t="s">
        <v>21</v>
      </c>
      <c r="B6193" s="2">
        <v>44404</v>
      </c>
      <c r="C6193" s="3">
        <v>0.50694444444444442</v>
      </c>
      <c r="D6193">
        <v>56</v>
      </c>
      <c r="E6193">
        <v>14725</v>
      </c>
      <c r="F6193">
        <v>1538</v>
      </c>
      <c r="G6193">
        <v>9111</v>
      </c>
      <c r="H6193">
        <v>404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5">
      <c r="A6194" s="1" t="s">
        <v>22</v>
      </c>
      <c r="B6194" s="2"/>
      <c r="C6194" s="3"/>
    </row>
    <row r="6195" spans="1:17" x14ac:dyDescent="0.25">
      <c r="A6195" s="1" t="s">
        <v>17</v>
      </c>
      <c r="B6195" s="2">
        <v>44404</v>
      </c>
      <c r="C6195" s="3">
        <v>0.50706018518518514</v>
      </c>
      <c r="D6195">
        <v>56</v>
      </c>
      <c r="E6195">
        <v>14735</v>
      </c>
      <c r="F6195">
        <v>1580</v>
      </c>
      <c r="G6195">
        <v>9110</v>
      </c>
      <c r="H6195">
        <v>403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5">
      <c r="A6196" s="1" t="s">
        <v>17</v>
      </c>
      <c r="B6196" s="2">
        <v>44404</v>
      </c>
      <c r="C6196" s="3">
        <v>0.50711805555555556</v>
      </c>
      <c r="D6196">
        <v>56</v>
      </c>
      <c r="E6196">
        <v>14740</v>
      </c>
      <c r="F6196">
        <v>1608</v>
      </c>
      <c r="G6196">
        <v>9110</v>
      </c>
      <c r="H6196">
        <v>403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25">
      <c r="A6197" s="1" t="s">
        <v>17</v>
      </c>
      <c r="B6197" s="2">
        <v>44404</v>
      </c>
      <c r="C6197" s="3">
        <v>0.50717592592592597</v>
      </c>
      <c r="D6197">
        <v>56</v>
      </c>
      <c r="E6197">
        <v>14745</v>
      </c>
      <c r="F6197">
        <v>1624</v>
      </c>
      <c r="G6197">
        <v>9111</v>
      </c>
      <c r="H6197">
        <v>405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s="1" t="s">
        <v>17</v>
      </c>
      <c r="B6198" s="2">
        <v>44404</v>
      </c>
      <c r="C6198" s="3">
        <v>0.50723379629629628</v>
      </c>
      <c r="D6198">
        <v>56</v>
      </c>
      <c r="E6198">
        <v>14750</v>
      </c>
      <c r="F6198">
        <v>1456</v>
      </c>
      <c r="G6198">
        <v>9111</v>
      </c>
      <c r="H6198">
        <v>405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5">
      <c r="A6199" s="1" t="s">
        <v>17</v>
      </c>
      <c r="B6199" s="2">
        <v>44404</v>
      </c>
      <c r="C6199" s="3">
        <v>0.5072916666666667</v>
      </c>
      <c r="D6199">
        <v>56</v>
      </c>
      <c r="E6199">
        <v>14755</v>
      </c>
      <c r="F6199">
        <v>1074</v>
      </c>
      <c r="G6199">
        <v>9111</v>
      </c>
      <c r="H6199">
        <v>404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5">
      <c r="A6200" s="1" t="s">
        <v>17</v>
      </c>
      <c r="B6200" s="2">
        <v>44404</v>
      </c>
      <c r="C6200" s="3">
        <v>0.507349537037037</v>
      </c>
      <c r="D6200">
        <v>56</v>
      </c>
      <c r="E6200">
        <v>14760</v>
      </c>
      <c r="F6200">
        <v>1018</v>
      </c>
      <c r="G6200">
        <v>9111</v>
      </c>
      <c r="H6200">
        <v>404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0.25">
      <c r="A6201" s="1" t="s">
        <v>17</v>
      </c>
      <c r="B6201" s="2">
        <v>44404</v>
      </c>
      <c r="C6201" s="3">
        <v>0.50740740740740742</v>
      </c>
      <c r="D6201">
        <v>56</v>
      </c>
      <c r="E6201">
        <v>14765</v>
      </c>
      <c r="F6201">
        <v>992</v>
      </c>
      <c r="G6201">
        <v>9111</v>
      </c>
      <c r="H6201">
        <v>404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s="1" t="s">
        <v>17</v>
      </c>
      <c r="B6202" s="2">
        <v>44404</v>
      </c>
      <c r="C6202" s="3">
        <v>0.50746527777777772</v>
      </c>
      <c r="D6202">
        <v>56</v>
      </c>
      <c r="E6202">
        <v>14770</v>
      </c>
      <c r="F6202">
        <v>976</v>
      </c>
      <c r="G6202">
        <v>9111</v>
      </c>
      <c r="H6202">
        <v>404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s="1" t="s">
        <v>17</v>
      </c>
      <c r="B6203" s="2">
        <v>44404</v>
      </c>
      <c r="C6203" s="3">
        <v>0.50752314814814814</v>
      </c>
      <c r="D6203">
        <v>56</v>
      </c>
      <c r="E6203">
        <v>14775</v>
      </c>
      <c r="F6203">
        <v>960</v>
      </c>
      <c r="G6203">
        <v>9111</v>
      </c>
      <c r="H6203">
        <v>403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s="1" t="s">
        <v>17</v>
      </c>
      <c r="B6204" s="2">
        <v>44404</v>
      </c>
      <c r="C6204" s="3">
        <v>0.50758101851851856</v>
      </c>
      <c r="D6204">
        <v>56</v>
      </c>
      <c r="E6204">
        <v>14780</v>
      </c>
      <c r="F6204">
        <v>947</v>
      </c>
      <c r="G6204">
        <v>9111</v>
      </c>
      <c r="H6204">
        <v>404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s="1" t="s">
        <v>17</v>
      </c>
      <c r="B6205" s="2">
        <v>44404</v>
      </c>
      <c r="C6205" s="3">
        <v>0.50763888888888886</v>
      </c>
      <c r="D6205">
        <v>56</v>
      </c>
      <c r="E6205">
        <v>14785</v>
      </c>
      <c r="F6205">
        <v>932</v>
      </c>
      <c r="G6205">
        <v>9111</v>
      </c>
      <c r="H6205">
        <v>405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25">
      <c r="A6206" s="1" t="s">
        <v>17</v>
      </c>
      <c r="B6206" s="2">
        <v>44404</v>
      </c>
      <c r="C6206" s="3">
        <v>0.50769675925925928</v>
      </c>
      <c r="D6206">
        <v>56</v>
      </c>
      <c r="E6206">
        <v>14790</v>
      </c>
      <c r="F6206">
        <v>906</v>
      </c>
      <c r="G6206">
        <v>9111</v>
      </c>
      <c r="H6206">
        <v>404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s="1" t="s">
        <v>17</v>
      </c>
      <c r="B6207" s="2">
        <v>44404</v>
      </c>
      <c r="C6207" s="3">
        <v>0.50775462962962958</v>
      </c>
      <c r="D6207">
        <v>56</v>
      </c>
      <c r="E6207">
        <v>14795</v>
      </c>
      <c r="F6207">
        <v>876</v>
      </c>
      <c r="G6207">
        <v>9110</v>
      </c>
      <c r="H6207">
        <v>404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s="1" t="s">
        <v>17</v>
      </c>
      <c r="B6208" s="2">
        <v>44404</v>
      </c>
      <c r="C6208" s="3">
        <v>0.5078125</v>
      </c>
      <c r="D6208">
        <v>56</v>
      </c>
      <c r="E6208">
        <v>14800</v>
      </c>
      <c r="F6208">
        <v>867</v>
      </c>
      <c r="G6208">
        <v>9110</v>
      </c>
      <c r="H6208">
        <v>404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s="1" t="s">
        <v>17</v>
      </c>
      <c r="B6209" s="2">
        <v>44404</v>
      </c>
      <c r="C6209" s="3">
        <v>0.50787037037037042</v>
      </c>
      <c r="D6209">
        <v>56</v>
      </c>
      <c r="E6209">
        <v>14805</v>
      </c>
      <c r="F6209">
        <v>850</v>
      </c>
      <c r="G6209">
        <v>9111</v>
      </c>
      <c r="H6209">
        <v>404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5">
      <c r="A6210" s="1" t="s">
        <v>17</v>
      </c>
      <c r="B6210" s="2">
        <v>44404</v>
      </c>
      <c r="C6210" s="3">
        <v>0.50792824074074072</v>
      </c>
      <c r="D6210">
        <v>56</v>
      </c>
      <c r="E6210">
        <v>14810</v>
      </c>
      <c r="F6210">
        <v>793</v>
      </c>
      <c r="G6210">
        <v>9110</v>
      </c>
      <c r="H6210">
        <v>403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5">
      <c r="A6211" s="1" t="s">
        <v>17</v>
      </c>
      <c r="B6211" s="2">
        <v>44404</v>
      </c>
      <c r="C6211" s="3">
        <v>0.50798611111111114</v>
      </c>
      <c r="D6211">
        <v>56</v>
      </c>
      <c r="E6211">
        <v>14815</v>
      </c>
      <c r="F6211">
        <v>774</v>
      </c>
      <c r="G6211">
        <v>9110</v>
      </c>
      <c r="H6211">
        <v>404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5">
      <c r="A6212" s="1" t="s">
        <v>17</v>
      </c>
      <c r="B6212" s="2">
        <v>44404</v>
      </c>
      <c r="C6212" s="3">
        <v>0.50804398148148144</v>
      </c>
      <c r="D6212">
        <v>56</v>
      </c>
      <c r="E6212">
        <v>14820</v>
      </c>
      <c r="F6212">
        <v>766</v>
      </c>
      <c r="G6212">
        <v>9111</v>
      </c>
      <c r="H6212">
        <v>405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5">
      <c r="A6213" s="1" t="s">
        <v>17</v>
      </c>
      <c r="B6213" s="2">
        <v>44404</v>
      </c>
      <c r="C6213" s="3">
        <v>0.50810185185185186</v>
      </c>
      <c r="D6213">
        <v>56</v>
      </c>
      <c r="E6213">
        <v>14825</v>
      </c>
      <c r="F6213">
        <v>723</v>
      </c>
      <c r="G6213">
        <v>9111</v>
      </c>
      <c r="H6213">
        <v>404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5">
      <c r="A6214" s="1" t="s">
        <v>17</v>
      </c>
      <c r="B6214" s="2">
        <v>44404</v>
      </c>
      <c r="C6214" s="3">
        <v>0.50815972222222228</v>
      </c>
      <c r="D6214">
        <v>56</v>
      </c>
      <c r="E6214">
        <v>14830</v>
      </c>
      <c r="F6214">
        <v>679</v>
      </c>
      <c r="G6214">
        <v>9110</v>
      </c>
      <c r="H6214">
        <v>403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5">
      <c r="A6215" s="1" t="s">
        <v>17</v>
      </c>
      <c r="B6215" s="2">
        <v>44404</v>
      </c>
      <c r="C6215" s="3">
        <v>0.50821759259259258</v>
      </c>
      <c r="D6215">
        <v>57</v>
      </c>
      <c r="E6215">
        <v>14835</v>
      </c>
      <c r="F6215">
        <v>646</v>
      </c>
      <c r="G6215">
        <v>9110</v>
      </c>
      <c r="H6215">
        <v>403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s="1" t="s">
        <v>17</v>
      </c>
      <c r="B6216" s="2">
        <v>44404</v>
      </c>
      <c r="C6216" s="3">
        <v>0.508275462962963</v>
      </c>
      <c r="D6216">
        <v>57</v>
      </c>
      <c r="E6216">
        <v>14840</v>
      </c>
      <c r="F6216">
        <v>617</v>
      </c>
      <c r="G6216">
        <v>9110</v>
      </c>
      <c r="H6216">
        <v>404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5">
      <c r="A6217" s="1" t="s">
        <v>17</v>
      </c>
      <c r="B6217" s="2">
        <v>44404</v>
      </c>
      <c r="C6217" s="3">
        <v>0.5083333333333333</v>
      </c>
      <c r="D6217">
        <v>57</v>
      </c>
      <c r="E6217">
        <v>14845</v>
      </c>
      <c r="F6217">
        <v>597</v>
      </c>
      <c r="G6217">
        <v>9110</v>
      </c>
      <c r="H6217">
        <v>403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s="1" t="s">
        <v>17</v>
      </c>
      <c r="B6218" s="2">
        <v>44404</v>
      </c>
      <c r="C6218" s="3">
        <v>0.50839120370370372</v>
      </c>
      <c r="D6218">
        <v>57</v>
      </c>
      <c r="E6218">
        <v>14850</v>
      </c>
      <c r="F6218">
        <v>580</v>
      </c>
      <c r="G6218">
        <v>9111</v>
      </c>
      <c r="H6218">
        <v>404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5">
      <c r="A6219" s="1" t="s">
        <v>17</v>
      </c>
      <c r="B6219" s="2">
        <v>44404</v>
      </c>
      <c r="C6219" s="3">
        <v>0.50844907407407403</v>
      </c>
      <c r="D6219">
        <v>57</v>
      </c>
      <c r="E6219">
        <v>14855</v>
      </c>
      <c r="F6219">
        <v>566</v>
      </c>
      <c r="G6219">
        <v>9111</v>
      </c>
      <c r="H6219">
        <v>403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25">
      <c r="A6220" s="1" t="s">
        <v>17</v>
      </c>
      <c r="B6220" s="2">
        <v>44404</v>
      </c>
      <c r="C6220" s="3">
        <v>0.50850694444444444</v>
      </c>
      <c r="D6220">
        <v>57</v>
      </c>
      <c r="E6220">
        <v>14860</v>
      </c>
      <c r="F6220">
        <v>551</v>
      </c>
      <c r="G6220">
        <v>9111</v>
      </c>
      <c r="H6220">
        <v>404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5">
      <c r="A6221" s="1" t="s">
        <v>17</v>
      </c>
      <c r="B6221" s="2">
        <v>44404</v>
      </c>
      <c r="C6221" s="3">
        <v>0.50856481481481486</v>
      </c>
      <c r="D6221">
        <v>57</v>
      </c>
      <c r="E6221">
        <v>14865</v>
      </c>
      <c r="F6221">
        <v>539</v>
      </c>
      <c r="G6221">
        <v>9111</v>
      </c>
      <c r="H6221">
        <v>404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s="1" t="s">
        <v>19</v>
      </c>
      <c r="B6222" s="2"/>
      <c r="C6222" s="3"/>
    </row>
    <row r="6223" spans="1:17" x14ac:dyDescent="0.25">
      <c r="A6223" s="1" t="s">
        <v>20</v>
      </c>
      <c r="B6223" s="2">
        <v>44404</v>
      </c>
      <c r="C6223" s="3">
        <v>0.50861111111111112</v>
      </c>
      <c r="D6223">
        <v>57</v>
      </c>
      <c r="E6223">
        <v>14869</v>
      </c>
      <c r="F6223">
        <v>534</v>
      </c>
      <c r="G6223">
        <v>9111</v>
      </c>
      <c r="H6223">
        <v>404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5">
      <c r="A6224" s="1" t="s">
        <v>20</v>
      </c>
      <c r="B6224" s="2">
        <v>44404</v>
      </c>
      <c r="C6224" s="3">
        <v>0.50862268518518516</v>
      </c>
      <c r="D6224">
        <v>57</v>
      </c>
      <c r="E6224">
        <v>14870</v>
      </c>
      <c r="F6224">
        <v>533</v>
      </c>
      <c r="G6224">
        <v>9111</v>
      </c>
      <c r="H6224">
        <v>404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5">
      <c r="A6225" s="1" t="s">
        <v>20</v>
      </c>
      <c r="B6225" s="2">
        <v>44404</v>
      </c>
      <c r="C6225" s="3">
        <v>0.50863425925925931</v>
      </c>
      <c r="D6225">
        <v>57</v>
      </c>
      <c r="E6225">
        <v>14871</v>
      </c>
      <c r="F6225">
        <v>533</v>
      </c>
      <c r="G6225">
        <v>9111</v>
      </c>
      <c r="H6225">
        <v>403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5">
      <c r="A6226" s="1" t="s">
        <v>20</v>
      </c>
      <c r="B6226" s="2">
        <v>44404</v>
      </c>
      <c r="C6226" s="3">
        <v>0.50864583333333335</v>
      </c>
      <c r="D6226">
        <v>57</v>
      </c>
      <c r="E6226">
        <v>14872</v>
      </c>
      <c r="F6226">
        <v>533</v>
      </c>
      <c r="G6226">
        <v>9111</v>
      </c>
      <c r="H6226">
        <v>403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5">
      <c r="A6227" s="1" t="s">
        <v>20</v>
      </c>
      <c r="B6227" s="2">
        <v>44404</v>
      </c>
      <c r="C6227" s="3">
        <v>0.50865740740740739</v>
      </c>
      <c r="D6227">
        <v>57</v>
      </c>
      <c r="E6227">
        <v>14873</v>
      </c>
      <c r="F6227">
        <v>533</v>
      </c>
      <c r="G6227">
        <v>9111</v>
      </c>
      <c r="H6227">
        <v>404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5">
      <c r="A6228" s="1" t="s">
        <v>20</v>
      </c>
      <c r="B6228" s="2">
        <v>44404</v>
      </c>
      <c r="C6228" s="3">
        <v>0.50866898148148143</v>
      </c>
      <c r="D6228">
        <v>57</v>
      </c>
      <c r="E6228">
        <v>14874</v>
      </c>
      <c r="F6228">
        <v>533</v>
      </c>
      <c r="G6228">
        <v>9111</v>
      </c>
      <c r="H6228">
        <v>404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5">
      <c r="A6229" s="1" t="s">
        <v>20</v>
      </c>
      <c r="B6229" s="2">
        <v>44404</v>
      </c>
      <c r="C6229" s="3">
        <v>0.50868055555555558</v>
      </c>
      <c r="D6229">
        <v>57</v>
      </c>
      <c r="E6229">
        <v>14875</v>
      </c>
      <c r="F6229">
        <v>534</v>
      </c>
      <c r="G6229">
        <v>9111</v>
      </c>
      <c r="H6229">
        <v>404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25">
      <c r="A6230" s="1" t="s">
        <v>20</v>
      </c>
      <c r="B6230" s="2">
        <v>44404</v>
      </c>
      <c r="C6230" s="3">
        <v>0.50869212962962962</v>
      </c>
      <c r="D6230">
        <v>57</v>
      </c>
      <c r="E6230">
        <v>14876</v>
      </c>
      <c r="F6230">
        <v>535</v>
      </c>
      <c r="G6230">
        <v>9111</v>
      </c>
      <c r="H6230">
        <v>404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5">
      <c r="A6231" s="1" t="s">
        <v>20</v>
      </c>
      <c r="B6231" s="2">
        <v>44404</v>
      </c>
      <c r="C6231" s="3">
        <v>0.50870370370370366</v>
      </c>
      <c r="D6231">
        <v>57</v>
      </c>
      <c r="E6231">
        <v>14877</v>
      </c>
      <c r="F6231">
        <v>536</v>
      </c>
      <c r="G6231">
        <v>9111</v>
      </c>
      <c r="H6231">
        <v>403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5">
      <c r="A6232" s="1" t="s">
        <v>20</v>
      </c>
      <c r="B6232" s="2">
        <v>44404</v>
      </c>
      <c r="C6232" s="3">
        <v>0.50871527777777781</v>
      </c>
      <c r="D6232">
        <v>57</v>
      </c>
      <c r="E6232">
        <v>14878</v>
      </c>
      <c r="F6232">
        <v>537</v>
      </c>
      <c r="G6232">
        <v>9111</v>
      </c>
      <c r="H6232">
        <v>404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5">
      <c r="A6233" s="1" t="s">
        <v>20</v>
      </c>
      <c r="B6233" s="2">
        <v>44404</v>
      </c>
      <c r="C6233" s="3">
        <v>0.50872685185185185</v>
      </c>
      <c r="D6233">
        <v>57</v>
      </c>
      <c r="E6233">
        <v>14879</v>
      </c>
      <c r="F6233">
        <v>539</v>
      </c>
      <c r="G6233">
        <v>9111</v>
      </c>
      <c r="H6233">
        <v>404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s="1" t="s">
        <v>20</v>
      </c>
      <c r="B6234" s="2">
        <v>44404</v>
      </c>
      <c r="C6234" s="3">
        <v>0.50873842592592589</v>
      </c>
      <c r="D6234">
        <v>57</v>
      </c>
      <c r="E6234">
        <v>14880</v>
      </c>
      <c r="F6234">
        <v>540</v>
      </c>
      <c r="G6234">
        <v>9111</v>
      </c>
      <c r="H6234">
        <v>404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s="1" t="s">
        <v>20</v>
      </c>
      <c r="B6235" s="2">
        <v>44404</v>
      </c>
      <c r="C6235" s="3">
        <v>0.50875000000000004</v>
      </c>
      <c r="D6235">
        <v>57</v>
      </c>
      <c r="E6235">
        <v>14881</v>
      </c>
      <c r="F6235">
        <v>542</v>
      </c>
      <c r="G6235">
        <v>9111</v>
      </c>
      <c r="H6235">
        <v>404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s="1" t="s">
        <v>20</v>
      </c>
      <c r="B6236" s="2">
        <v>44404</v>
      </c>
      <c r="C6236" s="3">
        <v>0.50876157407407407</v>
      </c>
      <c r="D6236">
        <v>57</v>
      </c>
      <c r="E6236">
        <v>14882</v>
      </c>
      <c r="F6236">
        <v>543</v>
      </c>
      <c r="G6236">
        <v>9111</v>
      </c>
      <c r="H6236">
        <v>404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s="1" t="s">
        <v>20</v>
      </c>
      <c r="B6237" s="2">
        <v>44404</v>
      </c>
      <c r="C6237" s="3">
        <v>0.50877314814814811</v>
      </c>
      <c r="D6237">
        <v>57</v>
      </c>
      <c r="E6237">
        <v>14883</v>
      </c>
      <c r="F6237">
        <v>545</v>
      </c>
      <c r="G6237">
        <v>9111</v>
      </c>
      <c r="H6237">
        <v>404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s="1" t="s">
        <v>20</v>
      </c>
      <c r="B6238" s="2">
        <v>44404</v>
      </c>
      <c r="C6238" s="3">
        <v>0.50878472222222226</v>
      </c>
      <c r="D6238">
        <v>57</v>
      </c>
      <c r="E6238">
        <v>14884</v>
      </c>
      <c r="F6238">
        <v>547</v>
      </c>
      <c r="G6238">
        <v>9111</v>
      </c>
      <c r="H6238">
        <v>403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5">
      <c r="A6239" s="1" t="s">
        <v>20</v>
      </c>
      <c r="B6239" s="2">
        <v>44404</v>
      </c>
      <c r="C6239" s="3">
        <v>0.5087962962962963</v>
      </c>
      <c r="D6239">
        <v>57</v>
      </c>
      <c r="E6239">
        <v>14885</v>
      </c>
      <c r="F6239">
        <v>549</v>
      </c>
      <c r="G6239">
        <v>9111</v>
      </c>
      <c r="H6239">
        <v>403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s="1" t="s">
        <v>20</v>
      </c>
      <c r="B6240" s="2">
        <v>44404</v>
      </c>
      <c r="C6240" s="3">
        <v>0.50880787037037034</v>
      </c>
      <c r="D6240">
        <v>57</v>
      </c>
      <c r="E6240">
        <v>14886</v>
      </c>
      <c r="F6240">
        <v>551</v>
      </c>
      <c r="G6240">
        <v>9111</v>
      </c>
      <c r="H6240">
        <v>404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s="1" t="s">
        <v>20</v>
      </c>
      <c r="B6241" s="2">
        <v>44404</v>
      </c>
      <c r="C6241" s="3">
        <v>0.50881944444444449</v>
      </c>
      <c r="D6241">
        <v>57</v>
      </c>
      <c r="E6241">
        <v>14887</v>
      </c>
      <c r="F6241">
        <v>553</v>
      </c>
      <c r="G6241">
        <v>9111</v>
      </c>
      <c r="H6241">
        <v>404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s="1" t="s">
        <v>20</v>
      </c>
      <c r="B6242" s="2">
        <v>44404</v>
      </c>
      <c r="C6242" s="3">
        <v>0.50883101851851853</v>
      </c>
      <c r="D6242">
        <v>57</v>
      </c>
      <c r="E6242">
        <v>14888</v>
      </c>
      <c r="F6242">
        <v>555</v>
      </c>
      <c r="G6242">
        <v>9111</v>
      </c>
      <c r="H6242">
        <v>403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s="1" t="s">
        <v>20</v>
      </c>
      <c r="B6243" s="2">
        <v>44404</v>
      </c>
      <c r="C6243" s="3">
        <v>0.50884259259259257</v>
      </c>
      <c r="D6243">
        <v>57</v>
      </c>
      <c r="E6243">
        <v>14889</v>
      </c>
      <c r="F6243">
        <v>557</v>
      </c>
      <c r="G6243">
        <v>9111</v>
      </c>
      <c r="H6243">
        <v>404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5">
      <c r="A6244" s="1" t="s">
        <v>20</v>
      </c>
      <c r="B6244" s="2">
        <v>44404</v>
      </c>
      <c r="C6244" s="3">
        <v>0.50885416666666672</v>
      </c>
      <c r="D6244">
        <v>57</v>
      </c>
      <c r="E6244">
        <v>14890</v>
      </c>
      <c r="F6244">
        <v>559</v>
      </c>
      <c r="G6244">
        <v>9111</v>
      </c>
      <c r="H6244">
        <v>404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5">
      <c r="A6245" s="1" t="s">
        <v>20</v>
      </c>
      <c r="B6245" s="2">
        <v>44404</v>
      </c>
      <c r="C6245" s="3">
        <v>0.50886574074074076</v>
      </c>
      <c r="D6245">
        <v>57</v>
      </c>
      <c r="E6245">
        <v>14891</v>
      </c>
      <c r="F6245">
        <v>561</v>
      </c>
      <c r="G6245">
        <v>9111</v>
      </c>
      <c r="H6245">
        <v>404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s="1" t="s">
        <v>20</v>
      </c>
      <c r="B6246" s="2">
        <v>44404</v>
      </c>
      <c r="C6246" s="3">
        <v>0.5088773148148148</v>
      </c>
      <c r="D6246">
        <v>57</v>
      </c>
      <c r="E6246">
        <v>14892</v>
      </c>
      <c r="F6246">
        <v>563</v>
      </c>
      <c r="G6246">
        <v>9111</v>
      </c>
      <c r="H6246">
        <v>404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s="1" t="s">
        <v>20</v>
      </c>
      <c r="B6247" s="2">
        <v>44404</v>
      </c>
      <c r="C6247" s="3">
        <v>0.50888888888888884</v>
      </c>
      <c r="D6247">
        <v>57</v>
      </c>
      <c r="E6247">
        <v>14893</v>
      </c>
      <c r="F6247">
        <v>565</v>
      </c>
      <c r="G6247">
        <v>9111</v>
      </c>
      <c r="H6247">
        <v>403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s="1" t="s">
        <v>20</v>
      </c>
      <c r="B6248" s="2">
        <v>44404</v>
      </c>
      <c r="C6248" s="3">
        <v>0.50890046296296299</v>
      </c>
      <c r="D6248">
        <v>57</v>
      </c>
      <c r="E6248">
        <v>14894</v>
      </c>
      <c r="F6248">
        <v>567</v>
      </c>
      <c r="G6248">
        <v>9111</v>
      </c>
      <c r="H6248">
        <v>404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s="1" t="s">
        <v>20</v>
      </c>
      <c r="B6249" s="2">
        <v>44404</v>
      </c>
      <c r="C6249" s="3">
        <v>0.50891203703703702</v>
      </c>
      <c r="D6249">
        <v>57</v>
      </c>
      <c r="E6249">
        <v>14895</v>
      </c>
      <c r="F6249">
        <v>569</v>
      </c>
      <c r="G6249">
        <v>9111</v>
      </c>
      <c r="H6249">
        <v>404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5">
      <c r="A6250" s="1" t="s">
        <v>20</v>
      </c>
      <c r="B6250" s="2">
        <v>44404</v>
      </c>
      <c r="C6250" s="3">
        <v>0.50892361111111106</v>
      </c>
      <c r="D6250">
        <v>57</v>
      </c>
      <c r="E6250">
        <v>14896</v>
      </c>
      <c r="F6250">
        <v>571</v>
      </c>
      <c r="G6250">
        <v>9111</v>
      </c>
      <c r="H6250">
        <v>404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s="1" t="s">
        <v>20</v>
      </c>
      <c r="B6251" s="2">
        <v>44404</v>
      </c>
      <c r="C6251" s="3">
        <v>0.50893518518518521</v>
      </c>
      <c r="D6251">
        <v>57</v>
      </c>
      <c r="E6251">
        <v>14897</v>
      </c>
      <c r="F6251">
        <v>573</v>
      </c>
      <c r="G6251">
        <v>9111</v>
      </c>
      <c r="H6251">
        <v>404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5">
      <c r="A6252" s="1" t="s">
        <v>20</v>
      </c>
      <c r="B6252" s="2">
        <v>44404</v>
      </c>
      <c r="C6252" s="3">
        <v>0.50894675925925925</v>
      </c>
      <c r="D6252">
        <v>57</v>
      </c>
      <c r="E6252">
        <v>14898</v>
      </c>
      <c r="F6252">
        <v>575</v>
      </c>
      <c r="G6252">
        <v>9111</v>
      </c>
      <c r="H6252">
        <v>404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5">
      <c r="A6253" s="1" t="s">
        <v>20</v>
      </c>
      <c r="B6253" s="2">
        <v>44404</v>
      </c>
      <c r="C6253" s="3">
        <v>0.50895833333333329</v>
      </c>
      <c r="D6253">
        <v>57</v>
      </c>
      <c r="E6253">
        <v>14899</v>
      </c>
      <c r="F6253">
        <v>577</v>
      </c>
      <c r="G6253">
        <v>9111</v>
      </c>
      <c r="H6253">
        <v>403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5">
      <c r="A6254" s="1" t="s">
        <v>20</v>
      </c>
      <c r="B6254" s="2">
        <v>44404</v>
      </c>
      <c r="C6254" s="3">
        <v>0.50896990740740744</v>
      </c>
      <c r="D6254">
        <v>57</v>
      </c>
      <c r="E6254">
        <v>14900</v>
      </c>
      <c r="F6254">
        <v>579</v>
      </c>
      <c r="G6254">
        <v>9111</v>
      </c>
      <c r="H6254">
        <v>403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5">
      <c r="A6255" s="1" t="s">
        <v>20</v>
      </c>
      <c r="B6255" s="2">
        <v>44404</v>
      </c>
      <c r="C6255" s="3">
        <v>0.50898148148148148</v>
      </c>
      <c r="D6255">
        <v>57</v>
      </c>
      <c r="E6255">
        <v>14901</v>
      </c>
      <c r="F6255">
        <v>582</v>
      </c>
      <c r="G6255">
        <v>9111</v>
      </c>
      <c r="H6255">
        <v>404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25">
      <c r="A6256" s="1" t="s">
        <v>20</v>
      </c>
      <c r="B6256" s="2">
        <v>44404</v>
      </c>
      <c r="C6256" s="3">
        <v>0.50899305555555552</v>
      </c>
      <c r="D6256">
        <v>57</v>
      </c>
      <c r="E6256">
        <v>14902</v>
      </c>
      <c r="F6256">
        <v>584</v>
      </c>
      <c r="G6256">
        <v>9111</v>
      </c>
      <c r="H6256">
        <v>404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5">
      <c r="A6257" s="1" t="s">
        <v>20</v>
      </c>
      <c r="B6257" s="2">
        <v>44404</v>
      </c>
      <c r="C6257" s="3">
        <v>0.50900462962962967</v>
      </c>
      <c r="D6257">
        <v>57</v>
      </c>
      <c r="E6257">
        <v>14903</v>
      </c>
      <c r="F6257">
        <v>586</v>
      </c>
      <c r="G6257">
        <v>9111</v>
      </c>
      <c r="H6257">
        <v>404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s="1" t="s">
        <v>20</v>
      </c>
      <c r="B6258" s="2">
        <v>44404</v>
      </c>
      <c r="C6258" s="3">
        <v>0.50901620370370371</v>
      </c>
      <c r="D6258">
        <v>57</v>
      </c>
      <c r="E6258">
        <v>14904</v>
      </c>
      <c r="F6258">
        <v>588</v>
      </c>
      <c r="G6258">
        <v>9111</v>
      </c>
      <c r="H6258">
        <v>404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s="1" t="s">
        <v>20</v>
      </c>
      <c r="B6259" s="2">
        <v>44404</v>
      </c>
      <c r="C6259" s="3">
        <v>0.50902777777777775</v>
      </c>
      <c r="D6259">
        <v>57</v>
      </c>
      <c r="E6259">
        <v>14905</v>
      </c>
      <c r="F6259">
        <v>590</v>
      </c>
      <c r="G6259">
        <v>9111</v>
      </c>
      <c r="H6259">
        <v>404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25">
      <c r="A6260" s="1" t="s">
        <v>20</v>
      </c>
      <c r="B6260" s="2">
        <v>44404</v>
      </c>
      <c r="C6260" s="3">
        <v>0.5090393518518519</v>
      </c>
      <c r="D6260">
        <v>57</v>
      </c>
      <c r="E6260">
        <v>14906</v>
      </c>
      <c r="F6260">
        <v>592</v>
      </c>
      <c r="G6260">
        <v>9111</v>
      </c>
      <c r="H6260">
        <v>404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5">
      <c r="A6261" s="1" t="s">
        <v>20</v>
      </c>
      <c r="B6261" s="2">
        <v>44404</v>
      </c>
      <c r="C6261" s="3">
        <v>0.50905092592592593</v>
      </c>
      <c r="D6261">
        <v>57</v>
      </c>
      <c r="E6261">
        <v>14907</v>
      </c>
      <c r="F6261">
        <v>595</v>
      </c>
      <c r="G6261">
        <v>9111</v>
      </c>
      <c r="H6261">
        <v>404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5">
      <c r="A6262" s="1" t="s">
        <v>20</v>
      </c>
      <c r="B6262" s="2">
        <v>44404</v>
      </c>
      <c r="C6262" s="3">
        <v>0.50906249999999997</v>
      </c>
      <c r="D6262">
        <v>57</v>
      </c>
      <c r="E6262">
        <v>14908</v>
      </c>
      <c r="F6262">
        <v>597</v>
      </c>
      <c r="G6262">
        <v>9111</v>
      </c>
      <c r="H6262">
        <v>404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25">
      <c r="A6263" s="1" t="s">
        <v>20</v>
      </c>
      <c r="B6263" s="2">
        <v>44404</v>
      </c>
      <c r="C6263" s="3">
        <v>0.50907407407407412</v>
      </c>
      <c r="D6263">
        <v>57</v>
      </c>
      <c r="E6263">
        <v>14909</v>
      </c>
      <c r="F6263">
        <v>600</v>
      </c>
      <c r="G6263">
        <v>9111</v>
      </c>
      <c r="H6263">
        <v>404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5">
      <c r="A6264" s="1" t="s">
        <v>20</v>
      </c>
      <c r="B6264" s="2">
        <v>44404</v>
      </c>
      <c r="C6264" s="3">
        <v>0.50908564814814816</v>
      </c>
      <c r="D6264">
        <v>57</v>
      </c>
      <c r="E6264">
        <v>14910</v>
      </c>
      <c r="F6264">
        <v>602</v>
      </c>
      <c r="G6264">
        <v>9111</v>
      </c>
      <c r="H6264">
        <v>404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5">
      <c r="A6265" s="1" t="s">
        <v>20</v>
      </c>
      <c r="B6265" s="2">
        <v>44404</v>
      </c>
      <c r="C6265" s="3">
        <v>0.5090972222222222</v>
      </c>
      <c r="D6265">
        <v>57</v>
      </c>
      <c r="E6265">
        <v>14911</v>
      </c>
      <c r="F6265">
        <v>604</v>
      </c>
      <c r="G6265">
        <v>9111</v>
      </c>
      <c r="H6265">
        <v>404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5">
      <c r="A6266" s="1" t="s">
        <v>20</v>
      </c>
      <c r="B6266" s="2">
        <v>44404</v>
      </c>
      <c r="C6266" s="3">
        <v>0.50910879629629635</v>
      </c>
      <c r="D6266">
        <v>57</v>
      </c>
      <c r="E6266">
        <v>14912</v>
      </c>
      <c r="F6266">
        <v>606</v>
      </c>
      <c r="G6266">
        <v>9111</v>
      </c>
      <c r="H6266">
        <v>404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5">
      <c r="A6267" s="1" t="s">
        <v>20</v>
      </c>
      <c r="B6267" s="2">
        <v>44404</v>
      </c>
      <c r="C6267" s="3">
        <v>0.50912037037037039</v>
      </c>
      <c r="D6267">
        <v>57</v>
      </c>
      <c r="E6267">
        <v>14913</v>
      </c>
      <c r="F6267">
        <v>608</v>
      </c>
      <c r="G6267">
        <v>9111</v>
      </c>
      <c r="H6267">
        <v>404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5">
      <c r="A6268" s="1" t="s">
        <v>20</v>
      </c>
      <c r="B6268" s="2">
        <v>44404</v>
      </c>
      <c r="C6268" s="3">
        <v>0.50913194444444443</v>
      </c>
      <c r="D6268">
        <v>57</v>
      </c>
      <c r="E6268">
        <v>14914</v>
      </c>
      <c r="F6268">
        <v>611</v>
      </c>
      <c r="G6268">
        <v>9111</v>
      </c>
      <c r="H6268">
        <v>403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5">
      <c r="A6269" s="1" t="s">
        <v>20</v>
      </c>
      <c r="B6269" s="2">
        <v>44404</v>
      </c>
      <c r="C6269" s="3">
        <v>0.50914351851851847</v>
      </c>
      <c r="D6269">
        <v>57</v>
      </c>
      <c r="E6269">
        <v>14915</v>
      </c>
      <c r="F6269">
        <v>613</v>
      </c>
      <c r="G6269">
        <v>9111</v>
      </c>
      <c r="H6269">
        <v>403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5">
      <c r="A6270" s="1" t="s">
        <v>20</v>
      </c>
      <c r="B6270" s="2">
        <v>44404</v>
      </c>
      <c r="C6270" s="3">
        <v>0.50915509259259262</v>
      </c>
      <c r="D6270">
        <v>57</v>
      </c>
      <c r="E6270">
        <v>14916</v>
      </c>
      <c r="F6270">
        <v>615</v>
      </c>
      <c r="G6270">
        <v>9111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5">
      <c r="A6271" s="1" t="s">
        <v>20</v>
      </c>
      <c r="B6271" s="2">
        <v>44404</v>
      </c>
      <c r="C6271" s="3">
        <v>0.50916666666666666</v>
      </c>
      <c r="D6271">
        <v>57</v>
      </c>
      <c r="E6271">
        <v>14917</v>
      </c>
      <c r="F6271">
        <v>618</v>
      </c>
      <c r="G6271">
        <v>9111</v>
      </c>
      <c r="H6271">
        <v>404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25">
      <c r="A6272" s="1" t="s">
        <v>20</v>
      </c>
      <c r="B6272" s="2">
        <v>44404</v>
      </c>
      <c r="C6272" s="3">
        <v>0.5091782407407407</v>
      </c>
      <c r="D6272">
        <v>57</v>
      </c>
      <c r="E6272">
        <v>14918</v>
      </c>
      <c r="F6272">
        <v>620</v>
      </c>
      <c r="G6272">
        <v>9111</v>
      </c>
      <c r="H6272">
        <v>403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5">
      <c r="A6273" s="1" t="s">
        <v>20</v>
      </c>
      <c r="B6273" s="2">
        <v>44404</v>
      </c>
      <c r="C6273" s="3">
        <v>0.50918981481481485</v>
      </c>
      <c r="D6273">
        <v>57</v>
      </c>
      <c r="E6273">
        <v>14919</v>
      </c>
      <c r="F6273">
        <v>622</v>
      </c>
      <c r="G6273">
        <v>9111</v>
      </c>
      <c r="H6273">
        <v>404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5">
      <c r="A6274" s="1" t="s">
        <v>20</v>
      </c>
      <c r="B6274" s="2">
        <v>44404</v>
      </c>
      <c r="C6274" s="3">
        <v>0.50920138888888888</v>
      </c>
      <c r="D6274">
        <v>57</v>
      </c>
      <c r="E6274">
        <v>14920</v>
      </c>
      <c r="F6274">
        <v>625</v>
      </c>
      <c r="G6274">
        <v>9111</v>
      </c>
      <c r="H6274">
        <v>403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5">
      <c r="A6275" s="1" t="s">
        <v>20</v>
      </c>
      <c r="B6275" s="2">
        <v>44404</v>
      </c>
      <c r="C6275" s="3">
        <v>0.50921296296296292</v>
      </c>
      <c r="D6275">
        <v>57</v>
      </c>
      <c r="E6275">
        <v>14921</v>
      </c>
      <c r="F6275">
        <v>627</v>
      </c>
      <c r="G6275">
        <v>9111</v>
      </c>
      <c r="H6275">
        <v>404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5">
      <c r="A6276" s="1" t="s">
        <v>20</v>
      </c>
      <c r="B6276" s="2">
        <v>44404</v>
      </c>
      <c r="C6276" s="3">
        <v>0.50922453703703707</v>
      </c>
      <c r="D6276">
        <v>57</v>
      </c>
      <c r="E6276">
        <v>14922</v>
      </c>
      <c r="F6276">
        <v>629</v>
      </c>
      <c r="G6276">
        <v>9111</v>
      </c>
      <c r="H6276">
        <v>404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5">
      <c r="A6277" s="1" t="s">
        <v>20</v>
      </c>
      <c r="B6277" s="2">
        <v>44404</v>
      </c>
      <c r="C6277" s="3">
        <v>0.50923611111111111</v>
      </c>
      <c r="D6277">
        <v>57</v>
      </c>
      <c r="E6277">
        <v>14923</v>
      </c>
      <c r="F6277">
        <v>631</v>
      </c>
      <c r="G6277">
        <v>9111</v>
      </c>
      <c r="H6277">
        <v>404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5">
      <c r="A6278" s="1" t="s">
        <v>20</v>
      </c>
      <c r="B6278" s="2">
        <v>44404</v>
      </c>
      <c r="C6278" s="3">
        <v>0.50924768518518515</v>
      </c>
      <c r="D6278">
        <v>57</v>
      </c>
      <c r="E6278">
        <v>14924</v>
      </c>
      <c r="F6278">
        <v>634</v>
      </c>
      <c r="G6278">
        <v>9111</v>
      </c>
      <c r="H6278">
        <v>404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5">
      <c r="A6279" s="1" t="s">
        <v>20</v>
      </c>
      <c r="B6279" s="2">
        <v>44404</v>
      </c>
      <c r="C6279" s="3">
        <v>0.5092592592592593</v>
      </c>
      <c r="D6279">
        <v>57</v>
      </c>
      <c r="E6279">
        <v>14925</v>
      </c>
      <c r="F6279">
        <v>636</v>
      </c>
      <c r="G6279">
        <v>9111</v>
      </c>
      <c r="H6279">
        <v>404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5">
      <c r="A6280" s="1" t="s">
        <v>20</v>
      </c>
      <c r="B6280" s="2">
        <v>44404</v>
      </c>
      <c r="C6280" s="3">
        <v>0.50927083333333334</v>
      </c>
      <c r="D6280">
        <v>57</v>
      </c>
      <c r="E6280">
        <v>14926</v>
      </c>
      <c r="F6280">
        <v>638</v>
      </c>
      <c r="G6280">
        <v>9111</v>
      </c>
      <c r="H6280">
        <v>404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5">
      <c r="A6281" s="1" t="s">
        <v>20</v>
      </c>
      <c r="B6281" s="2">
        <v>44404</v>
      </c>
      <c r="C6281" s="3">
        <v>0.50928240740740738</v>
      </c>
      <c r="D6281">
        <v>57</v>
      </c>
      <c r="E6281">
        <v>14927</v>
      </c>
      <c r="F6281">
        <v>640</v>
      </c>
      <c r="G6281">
        <v>9111</v>
      </c>
      <c r="H6281">
        <v>404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5">
      <c r="A6282" s="1" t="s">
        <v>20</v>
      </c>
      <c r="B6282" s="2">
        <v>44404</v>
      </c>
      <c r="C6282" s="3">
        <v>0.50929398148148153</v>
      </c>
      <c r="D6282">
        <v>57</v>
      </c>
      <c r="E6282">
        <v>14928</v>
      </c>
      <c r="F6282">
        <v>643</v>
      </c>
      <c r="G6282">
        <v>9111</v>
      </c>
      <c r="H6282">
        <v>404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5">
      <c r="A6283" s="1" t="s">
        <v>20</v>
      </c>
      <c r="B6283" s="2">
        <v>44404</v>
      </c>
      <c r="C6283" s="3">
        <v>0.50930555555555557</v>
      </c>
      <c r="D6283">
        <v>57</v>
      </c>
      <c r="E6283">
        <v>14929</v>
      </c>
      <c r="F6283">
        <v>645</v>
      </c>
      <c r="G6283">
        <v>9111</v>
      </c>
      <c r="H6283">
        <v>404</v>
      </c>
      <c r="I6283">
        <v>0</v>
      </c>
      <c r="J6283">
        <v>0</v>
      </c>
      <c r="K6283">
        <v>0</v>
      </c>
      <c r="L6283">
        <v>20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5">
      <c r="A6284" s="1" t="s">
        <v>20</v>
      </c>
      <c r="B6284" s="2">
        <v>44404</v>
      </c>
      <c r="C6284" s="3">
        <v>0.50931712962962961</v>
      </c>
      <c r="D6284">
        <v>57</v>
      </c>
      <c r="E6284">
        <v>14930</v>
      </c>
      <c r="F6284">
        <v>647</v>
      </c>
      <c r="G6284">
        <v>9111</v>
      </c>
      <c r="H6284">
        <v>404</v>
      </c>
      <c r="I6284">
        <v>0</v>
      </c>
      <c r="J6284">
        <v>0</v>
      </c>
      <c r="K6284">
        <v>0</v>
      </c>
      <c r="L6284">
        <v>20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s="1" t="s">
        <v>20</v>
      </c>
      <c r="B6285" s="2">
        <v>44404</v>
      </c>
      <c r="C6285" s="3">
        <v>0.50932870370370376</v>
      </c>
      <c r="D6285">
        <v>57</v>
      </c>
      <c r="E6285">
        <v>14931</v>
      </c>
      <c r="F6285">
        <v>649</v>
      </c>
      <c r="G6285">
        <v>9111</v>
      </c>
      <c r="H6285">
        <v>404</v>
      </c>
      <c r="I6285">
        <v>0</v>
      </c>
      <c r="J6285">
        <v>0</v>
      </c>
      <c r="K6285">
        <v>0</v>
      </c>
      <c r="L6285">
        <v>20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s="1" t="s">
        <v>20</v>
      </c>
      <c r="B6286" s="2">
        <v>44404</v>
      </c>
      <c r="C6286" s="3">
        <v>0.50934027777777779</v>
      </c>
      <c r="D6286">
        <v>57</v>
      </c>
      <c r="E6286">
        <v>14932</v>
      </c>
      <c r="F6286">
        <v>652</v>
      </c>
      <c r="G6286">
        <v>9111</v>
      </c>
      <c r="H6286">
        <v>404</v>
      </c>
      <c r="I6286">
        <v>0</v>
      </c>
      <c r="J6286">
        <v>0</v>
      </c>
      <c r="K6286">
        <v>0</v>
      </c>
      <c r="L6286">
        <v>20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s="1" t="s">
        <v>20</v>
      </c>
      <c r="B6287" s="2">
        <v>44404</v>
      </c>
      <c r="C6287" s="3">
        <v>0.50935185185185183</v>
      </c>
      <c r="D6287">
        <v>57</v>
      </c>
      <c r="E6287">
        <v>14933</v>
      </c>
      <c r="F6287">
        <v>654</v>
      </c>
      <c r="G6287">
        <v>9111</v>
      </c>
      <c r="H6287">
        <v>404</v>
      </c>
      <c r="I6287">
        <v>0</v>
      </c>
      <c r="J6287">
        <v>0</v>
      </c>
      <c r="K6287">
        <v>0</v>
      </c>
      <c r="L6287">
        <v>20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s="1" t="s">
        <v>20</v>
      </c>
      <c r="B6288" s="2">
        <v>44404</v>
      </c>
      <c r="C6288" s="3">
        <v>0.50936342592592587</v>
      </c>
      <c r="D6288">
        <v>57</v>
      </c>
      <c r="E6288">
        <v>14934</v>
      </c>
      <c r="F6288">
        <v>656</v>
      </c>
      <c r="G6288">
        <v>9111</v>
      </c>
      <c r="H6288">
        <v>404</v>
      </c>
      <c r="I6288">
        <v>0</v>
      </c>
      <c r="J6288">
        <v>0</v>
      </c>
      <c r="K6288">
        <v>0</v>
      </c>
      <c r="L6288">
        <v>20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s="1" t="s">
        <v>21</v>
      </c>
      <c r="B6289" s="2">
        <v>44404</v>
      </c>
      <c r="C6289" s="3">
        <v>0.50929398148148153</v>
      </c>
      <c r="D6289">
        <v>57</v>
      </c>
      <c r="E6289">
        <v>14928</v>
      </c>
      <c r="F6289">
        <v>643</v>
      </c>
      <c r="G6289">
        <v>9111</v>
      </c>
      <c r="H6289">
        <v>404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s="1" t="s">
        <v>22</v>
      </c>
      <c r="B6290" s="2"/>
      <c r="C6290" s="3"/>
    </row>
    <row r="6291" spans="1:17" x14ac:dyDescent="0.25">
      <c r="A6291" s="1" t="s">
        <v>17</v>
      </c>
      <c r="B6291" s="2">
        <v>44404</v>
      </c>
      <c r="C6291" s="3">
        <v>0.50942129629629629</v>
      </c>
      <c r="D6291">
        <v>57</v>
      </c>
      <c r="E6291">
        <v>14939</v>
      </c>
      <c r="F6291">
        <v>668</v>
      </c>
      <c r="G6291">
        <v>9111</v>
      </c>
      <c r="H6291">
        <v>404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5">
      <c r="A6292" s="1" t="s">
        <v>17</v>
      </c>
      <c r="B6292" s="2">
        <v>44404</v>
      </c>
      <c r="C6292" s="3">
        <v>0.50947916666666671</v>
      </c>
      <c r="D6292">
        <v>57</v>
      </c>
      <c r="E6292">
        <v>14944</v>
      </c>
      <c r="F6292">
        <v>679</v>
      </c>
      <c r="G6292">
        <v>9111</v>
      </c>
      <c r="H6292">
        <v>404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s="1" t="s">
        <v>17</v>
      </c>
      <c r="B6293" s="2">
        <v>44404</v>
      </c>
      <c r="C6293" s="3">
        <v>0.50953703703703701</v>
      </c>
      <c r="D6293">
        <v>57</v>
      </c>
      <c r="E6293">
        <v>14949</v>
      </c>
      <c r="F6293">
        <v>690</v>
      </c>
      <c r="G6293">
        <v>9111</v>
      </c>
      <c r="H6293">
        <v>403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s="1" t="s">
        <v>17</v>
      </c>
      <c r="B6294" s="2">
        <v>44404</v>
      </c>
      <c r="C6294" s="3">
        <v>0.50959490740740743</v>
      </c>
      <c r="D6294">
        <v>57</v>
      </c>
      <c r="E6294">
        <v>14954</v>
      </c>
      <c r="F6294">
        <v>699</v>
      </c>
      <c r="G6294">
        <v>9111</v>
      </c>
      <c r="H6294">
        <v>403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s="1" t="s">
        <v>17</v>
      </c>
      <c r="B6295" s="2">
        <v>44404</v>
      </c>
      <c r="C6295" s="3">
        <v>0.50965277777777773</v>
      </c>
      <c r="D6295">
        <v>57</v>
      </c>
      <c r="E6295">
        <v>14959</v>
      </c>
      <c r="F6295">
        <v>662</v>
      </c>
      <c r="G6295">
        <v>9111</v>
      </c>
      <c r="H6295">
        <v>403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5">
      <c r="A6296" s="1" t="s">
        <v>17</v>
      </c>
      <c r="B6296" s="2">
        <v>44404</v>
      </c>
      <c r="C6296" s="3">
        <v>0.50971064814814815</v>
      </c>
      <c r="D6296">
        <v>57</v>
      </c>
      <c r="E6296">
        <v>14964</v>
      </c>
      <c r="F6296">
        <v>598</v>
      </c>
      <c r="G6296">
        <v>9111</v>
      </c>
      <c r="H6296">
        <v>403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5">
      <c r="A6297" s="1" t="s">
        <v>17</v>
      </c>
      <c r="B6297" s="2">
        <v>44404</v>
      </c>
      <c r="C6297" s="3">
        <v>0.50976851851851857</v>
      </c>
      <c r="D6297">
        <v>57</v>
      </c>
      <c r="E6297">
        <v>14969</v>
      </c>
      <c r="F6297">
        <v>586</v>
      </c>
      <c r="G6297">
        <v>9111</v>
      </c>
      <c r="H6297">
        <v>403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s="1" t="s">
        <v>17</v>
      </c>
      <c r="B6298" s="2">
        <v>44404</v>
      </c>
      <c r="C6298" s="3">
        <v>0.50982638888888887</v>
      </c>
      <c r="D6298">
        <v>57</v>
      </c>
      <c r="E6298">
        <v>14974</v>
      </c>
      <c r="F6298">
        <v>579</v>
      </c>
      <c r="G6298">
        <v>9111</v>
      </c>
      <c r="H6298">
        <v>403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s="1" t="s">
        <v>17</v>
      </c>
      <c r="B6299" s="2">
        <v>44404</v>
      </c>
      <c r="C6299" s="3">
        <v>0.50988425925925929</v>
      </c>
      <c r="D6299">
        <v>57</v>
      </c>
      <c r="E6299">
        <v>14979</v>
      </c>
      <c r="F6299">
        <v>574</v>
      </c>
      <c r="G6299">
        <v>9111</v>
      </c>
      <c r="H6299">
        <v>403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s="1" t="s">
        <v>17</v>
      </c>
      <c r="B6300" s="2">
        <v>44404</v>
      </c>
      <c r="C6300" s="3">
        <v>0.50994212962962959</v>
      </c>
      <c r="D6300">
        <v>57</v>
      </c>
      <c r="E6300">
        <v>14984</v>
      </c>
      <c r="F6300">
        <v>570</v>
      </c>
      <c r="G6300">
        <v>9111</v>
      </c>
      <c r="H6300">
        <v>404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s="1" t="s">
        <v>17</v>
      </c>
      <c r="B6301" s="2">
        <v>44404</v>
      </c>
      <c r="C6301" s="3">
        <v>0.51</v>
      </c>
      <c r="D6301">
        <v>57</v>
      </c>
      <c r="E6301">
        <v>14989</v>
      </c>
      <c r="F6301">
        <v>566</v>
      </c>
      <c r="G6301">
        <v>9111</v>
      </c>
      <c r="H6301">
        <v>403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s="1" t="s">
        <v>17</v>
      </c>
      <c r="B6302" s="2">
        <v>44404</v>
      </c>
      <c r="C6302" s="3">
        <v>0.51005787037037043</v>
      </c>
      <c r="D6302">
        <v>57</v>
      </c>
      <c r="E6302">
        <v>14994</v>
      </c>
      <c r="F6302">
        <v>565</v>
      </c>
      <c r="G6302">
        <v>9111</v>
      </c>
      <c r="H6302">
        <v>403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s="1" t="s">
        <v>17</v>
      </c>
      <c r="B6303" s="2">
        <v>44404</v>
      </c>
      <c r="C6303" s="3">
        <v>0.51011574074074073</v>
      </c>
      <c r="D6303">
        <v>57</v>
      </c>
      <c r="E6303">
        <v>14999</v>
      </c>
      <c r="F6303">
        <v>595</v>
      </c>
      <c r="G6303">
        <v>9111</v>
      </c>
      <c r="H6303">
        <v>402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s="1" t="s">
        <v>17</v>
      </c>
      <c r="B6304" s="2">
        <v>44404</v>
      </c>
      <c r="C6304" s="3">
        <v>0.51017361111111115</v>
      </c>
      <c r="D6304">
        <v>57</v>
      </c>
      <c r="E6304">
        <v>15004</v>
      </c>
      <c r="F6304">
        <v>652</v>
      </c>
      <c r="G6304">
        <v>9111</v>
      </c>
      <c r="H6304">
        <v>404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5">
      <c r="A6305" s="1" t="s">
        <v>17</v>
      </c>
      <c r="B6305" s="2">
        <v>44404</v>
      </c>
      <c r="C6305" s="3">
        <v>0.51023148148148145</v>
      </c>
      <c r="D6305">
        <v>58</v>
      </c>
      <c r="E6305">
        <v>15009</v>
      </c>
      <c r="F6305">
        <v>713</v>
      </c>
      <c r="G6305">
        <v>9111</v>
      </c>
      <c r="H6305">
        <v>404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s="1" t="s">
        <v>17</v>
      </c>
      <c r="B6306" s="2">
        <v>44404</v>
      </c>
      <c r="C6306" s="3">
        <v>0.51028935185185187</v>
      </c>
      <c r="D6306">
        <v>58</v>
      </c>
      <c r="E6306">
        <v>15014</v>
      </c>
      <c r="F6306">
        <v>774</v>
      </c>
      <c r="G6306">
        <v>9111</v>
      </c>
      <c r="H6306">
        <v>404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s="1" t="s">
        <v>17</v>
      </c>
      <c r="B6307" s="2">
        <v>44404</v>
      </c>
      <c r="C6307" s="3">
        <v>0.51034722222222217</v>
      </c>
      <c r="D6307">
        <v>58</v>
      </c>
      <c r="E6307">
        <v>15019</v>
      </c>
      <c r="F6307">
        <v>833</v>
      </c>
      <c r="G6307">
        <v>9111</v>
      </c>
      <c r="H6307">
        <v>404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s="1" t="s">
        <v>17</v>
      </c>
      <c r="B6308" s="2">
        <v>44404</v>
      </c>
      <c r="C6308" s="3">
        <v>0.51040509259259259</v>
      </c>
      <c r="D6308">
        <v>58</v>
      </c>
      <c r="E6308">
        <v>15024</v>
      </c>
      <c r="F6308">
        <v>897</v>
      </c>
      <c r="G6308">
        <v>9111</v>
      </c>
      <c r="H6308">
        <v>403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s="1" t="s">
        <v>17</v>
      </c>
      <c r="B6309" s="2">
        <v>44404</v>
      </c>
      <c r="C6309" s="3">
        <v>0.51046296296296301</v>
      </c>
      <c r="D6309">
        <v>58</v>
      </c>
      <c r="E6309">
        <v>15029</v>
      </c>
      <c r="F6309">
        <v>956</v>
      </c>
      <c r="G6309">
        <v>9111</v>
      </c>
      <c r="H6309">
        <v>403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s="1" t="s">
        <v>17</v>
      </c>
      <c r="B6310" s="2">
        <v>44404</v>
      </c>
      <c r="C6310" s="3">
        <v>0.51052083333333331</v>
      </c>
      <c r="D6310">
        <v>58</v>
      </c>
      <c r="E6310">
        <v>15034</v>
      </c>
      <c r="F6310">
        <v>1014</v>
      </c>
      <c r="G6310">
        <v>9111</v>
      </c>
      <c r="H6310">
        <v>403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s="1" t="s">
        <v>17</v>
      </c>
      <c r="B6311" s="2">
        <v>44404</v>
      </c>
      <c r="C6311" s="3">
        <v>0.51057870370370373</v>
      </c>
      <c r="D6311">
        <v>58</v>
      </c>
      <c r="E6311">
        <v>15039</v>
      </c>
      <c r="F6311">
        <v>1075</v>
      </c>
      <c r="G6311">
        <v>9111</v>
      </c>
      <c r="H6311">
        <v>403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s="1" t="s">
        <v>17</v>
      </c>
      <c r="B6312" s="2">
        <v>44404</v>
      </c>
      <c r="C6312" s="3">
        <v>0.51063657407407403</v>
      </c>
      <c r="D6312">
        <v>58</v>
      </c>
      <c r="E6312">
        <v>15044</v>
      </c>
      <c r="F6312">
        <v>1137</v>
      </c>
      <c r="G6312">
        <v>9111</v>
      </c>
      <c r="H6312">
        <v>404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s="1" t="s">
        <v>19</v>
      </c>
      <c r="B6313" s="2"/>
      <c r="C6313" s="3"/>
    </row>
    <row r="6314" spans="1:17" x14ac:dyDescent="0.25">
      <c r="A6314" s="1" t="s">
        <v>20</v>
      </c>
      <c r="B6314" s="2">
        <v>44404</v>
      </c>
      <c r="C6314" s="3">
        <v>0.51065972222222222</v>
      </c>
      <c r="D6314">
        <v>58</v>
      </c>
      <c r="E6314">
        <v>15046</v>
      </c>
      <c r="F6314">
        <v>1159</v>
      </c>
      <c r="G6314">
        <v>9111</v>
      </c>
      <c r="H6314">
        <v>404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s="1" t="s">
        <v>20</v>
      </c>
      <c r="B6315" s="2">
        <v>44404</v>
      </c>
      <c r="C6315" s="3">
        <v>0.51067129629629626</v>
      </c>
      <c r="D6315">
        <v>58</v>
      </c>
      <c r="E6315">
        <v>15047</v>
      </c>
      <c r="F6315">
        <v>1170</v>
      </c>
      <c r="G6315">
        <v>9111</v>
      </c>
      <c r="H6315">
        <v>404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s="1" t="s">
        <v>20</v>
      </c>
      <c r="B6316" s="2">
        <v>44404</v>
      </c>
      <c r="C6316" s="3">
        <v>0.51068287037037041</v>
      </c>
      <c r="D6316">
        <v>58</v>
      </c>
      <c r="E6316">
        <v>15048</v>
      </c>
      <c r="F6316">
        <v>1182</v>
      </c>
      <c r="G6316">
        <v>9111</v>
      </c>
      <c r="H6316">
        <v>403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s="1" t="s">
        <v>20</v>
      </c>
      <c r="B6317" s="2">
        <v>44404</v>
      </c>
      <c r="C6317" s="3">
        <v>0.51069444444444445</v>
      </c>
      <c r="D6317">
        <v>58</v>
      </c>
      <c r="E6317">
        <v>15049</v>
      </c>
      <c r="F6317">
        <v>1194</v>
      </c>
      <c r="G6317">
        <v>9111</v>
      </c>
      <c r="H6317">
        <v>403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s="1" t="s">
        <v>20</v>
      </c>
      <c r="B6318" s="2">
        <v>44404</v>
      </c>
      <c r="C6318" s="3">
        <v>0.51070601851851849</v>
      </c>
      <c r="D6318">
        <v>58</v>
      </c>
      <c r="E6318">
        <v>15050</v>
      </c>
      <c r="F6318">
        <v>1207</v>
      </c>
      <c r="G6318">
        <v>9111</v>
      </c>
      <c r="H6318">
        <v>403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s="1" t="s">
        <v>20</v>
      </c>
      <c r="B6319" s="2">
        <v>44404</v>
      </c>
      <c r="C6319" s="3">
        <v>0.51071759259259264</v>
      </c>
      <c r="D6319">
        <v>58</v>
      </c>
      <c r="E6319">
        <v>15051</v>
      </c>
      <c r="F6319">
        <v>1218</v>
      </c>
      <c r="G6319">
        <v>9111</v>
      </c>
      <c r="H6319">
        <v>404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s="1" t="s">
        <v>20</v>
      </c>
      <c r="B6320" s="2">
        <v>44404</v>
      </c>
      <c r="C6320" s="3">
        <v>0.51072916666666668</v>
      </c>
      <c r="D6320">
        <v>58</v>
      </c>
      <c r="E6320">
        <v>15052</v>
      </c>
      <c r="F6320">
        <v>1230</v>
      </c>
      <c r="G6320">
        <v>9111</v>
      </c>
      <c r="H6320">
        <v>404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s="1" t="s">
        <v>20</v>
      </c>
      <c r="B6321" s="2">
        <v>44404</v>
      </c>
      <c r="C6321" s="3">
        <v>0.51074074074074072</v>
      </c>
      <c r="D6321">
        <v>58</v>
      </c>
      <c r="E6321">
        <v>15053</v>
      </c>
      <c r="F6321">
        <v>1243</v>
      </c>
      <c r="G6321">
        <v>9111</v>
      </c>
      <c r="H6321">
        <v>404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s="1" t="s">
        <v>20</v>
      </c>
      <c r="B6322" s="2">
        <v>44404</v>
      </c>
      <c r="C6322" s="3">
        <v>0.51075231481481487</v>
      </c>
      <c r="D6322">
        <v>58</v>
      </c>
      <c r="E6322">
        <v>15054</v>
      </c>
      <c r="F6322">
        <v>1257</v>
      </c>
      <c r="G6322">
        <v>9111</v>
      </c>
      <c r="H6322">
        <v>404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s="1" t="s">
        <v>20</v>
      </c>
      <c r="B6323" s="2">
        <v>44404</v>
      </c>
      <c r="C6323" s="3">
        <v>0.51076388888888891</v>
      </c>
      <c r="D6323">
        <v>58</v>
      </c>
      <c r="E6323">
        <v>15055</v>
      </c>
      <c r="F6323">
        <v>1271</v>
      </c>
      <c r="G6323">
        <v>9111</v>
      </c>
      <c r="H6323">
        <v>403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s="1" t="s">
        <v>20</v>
      </c>
      <c r="B6324" s="2">
        <v>44404</v>
      </c>
      <c r="C6324" s="3">
        <v>0.51077546296296295</v>
      </c>
      <c r="D6324">
        <v>58</v>
      </c>
      <c r="E6324">
        <v>15056</v>
      </c>
      <c r="F6324">
        <v>1284</v>
      </c>
      <c r="G6324">
        <v>9111</v>
      </c>
      <c r="H6324">
        <v>403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s="1" t="s">
        <v>20</v>
      </c>
      <c r="B6325" s="2">
        <v>44404</v>
      </c>
      <c r="C6325" s="3">
        <v>0.51078703703703698</v>
      </c>
      <c r="D6325">
        <v>58</v>
      </c>
      <c r="E6325">
        <v>15057</v>
      </c>
      <c r="F6325">
        <v>1297</v>
      </c>
      <c r="G6325">
        <v>9111</v>
      </c>
      <c r="H6325">
        <v>403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s="1" t="s">
        <v>20</v>
      </c>
      <c r="B6326" s="2">
        <v>44404</v>
      </c>
      <c r="C6326" s="3">
        <v>0.51079861111111113</v>
      </c>
      <c r="D6326">
        <v>58</v>
      </c>
      <c r="E6326">
        <v>15058</v>
      </c>
      <c r="F6326">
        <v>1310</v>
      </c>
      <c r="G6326">
        <v>9111</v>
      </c>
      <c r="H6326">
        <v>403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s="1" t="s">
        <v>20</v>
      </c>
      <c r="B6327" s="2">
        <v>44404</v>
      </c>
      <c r="C6327" s="3">
        <v>0.51081018518518517</v>
      </c>
      <c r="D6327">
        <v>58</v>
      </c>
      <c r="E6327">
        <v>15059</v>
      </c>
      <c r="F6327">
        <v>1322</v>
      </c>
      <c r="G6327">
        <v>9111</v>
      </c>
      <c r="H6327">
        <v>402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s="1" t="s">
        <v>20</v>
      </c>
      <c r="B6328" s="2">
        <v>44404</v>
      </c>
      <c r="C6328" s="3">
        <v>0.51082175925925921</v>
      </c>
      <c r="D6328">
        <v>58</v>
      </c>
      <c r="E6328">
        <v>15060</v>
      </c>
      <c r="F6328">
        <v>1333</v>
      </c>
      <c r="G6328">
        <v>9111</v>
      </c>
      <c r="H6328">
        <v>402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s="1" t="s">
        <v>20</v>
      </c>
      <c r="B6329" s="2">
        <v>44404</v>
      </c>
      <c r="C6329" s="3">
        <v>0.51083333333333336</v>
      </c>
      <c r="D6329">
        <v>58</v>
      </c>
      <c r="E6329">
        <v>15061</v>
      </c>
      <c r="F6329">
        <v>1346</v>
      </c>
      <c r="G6329">
        <v>9111</v>
      </c>
      <c r="H6329">
        <v>403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s="1" t="s">
        <v>20</v>
      </c>
      <c r="B6330" s="2">
        <v>44404</v>
      </c>
      <c r="C6330" s="3">
        <v>0.5108449074074074</v>
      </c>
      <c r="D6330">
        <v>58</v>
      </c>
      <c r="E6330">
        <v>15062</v>
      </c>
      <c r="F6330">
        <v>1358</v>
      </c>
      <c r="G6330">
        <v>9111</v>
      </c>
      <c r="H6330">
        <v>403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s="1" t="s">
        <v>20</v>
      </c>
      <c r="B6331" s="2">
        <v>44404</v>
      </c>
      <c r="C6331" s="3">
        <v>0.51085648148148144</v>
      </c>
      <c r="D6331">
        <v>58</v>
      </c>
      <c r="E6331">
        <v>15063</v>
      </c>
      <c r="F6331">
        <v>1369</v>
      </c>
      <c r="G6331">
        <v>9111</v>
      </c>
      <c r="H6331">
        <v>403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s="1" t="s">
        <v>20</v>
      </c>
      <c r="B6332" s="2">
        <v>44404</v>
      </c>
      <c r="C6332" s="3">
        <v>0.51086805555555559</v>
      </c>
      <c r="D6332">
        <v>58</v>
      </c>
      <c r="E6332">
        <v>15064</v>
      </c>
      <c r="F6332">
        <v>1381</v>
      </c>
      <c r="G6332">
        <v>9111</v>
      </c>
      <c r="H6332">
        <v>402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s="1" t="s">
        <v>20</v>
      </c>
      <c r="B6333" s="2">
        <v>44404</v>
      </c>
      <c r="C6333" s="3">
        <v>0.51087962962962963</v>
      </c>
      <c r="D6333">
        <v>58</v>
      </c>
      <c r="E6333">
        <v>15065</v>
      </c>
      <c r="F6333">
        <v>1394</v>
      </c>
      <c r="G6333">
        <v>9111</v>
      </c>
      <c r="H6333">
        <v>402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25">
      <c r="A6334" s="1" t="s">
        <v>20</v>
      </c>
      <c r="B6334" s="2">
        <v>44404</v>
      </c>
      <c r="C6334" s="3">
        <v>0.51089120370370367</v>
      </c>
      <c r="D6334">
        <v>58</v>
      </c>
      <c r="E6334">
        <v>15066</v>
      </c>
      <c r="F6334">
        <v>1407</v>
      </c>
      <c r="G6334">
        <v>9111</v>
      </c>
      <c r="H6334">
        <v>403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s="1" t="s">
        <v>20</v>
      </c>
      <c r="B6335" s="2">
        <v>44404</v>
      </c>
      <c r="C6335" s="3">
        <v>0.51090277777777782</v>
      </c>
      <c r="D6335">
        <v>58</v>
      </c>
      <c r="E6335">
        <v>15067</v>
      </c>
      <c r="F6335">
        <v>1418</v>
      </c>
      <c r="G6335">
        <v>9111</v>
      </c>
      <c r="H6335">
        <v>402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5">
      <c r="A6336" s="1" t="s">
        <v>20</v>
      </c>
      <c r="B6336" s="2">
        <v>44404</v>
      </c>
      <c r="C6336" s="3">
        <v>0.51091435185185186</v>
      </c>
      <c r="D6336">
        <v>58</v>
      </c>
      <c r="E6336">
        <v>15068</v>
      </c>
      <c r="F6336">
        <v>1430</v>
      </c>
      <c r="G6336">
        <v>9111</v>
      </c>
      <c r="H6336">
        <v>402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5">
      <c r="A6337" s="1" t="s">
        <v>20</v>
      </c>
      <c r="B6337" s="2">
        <v>44404</v>
      </c>
      <c r="C6337" s="3">
        <v>0.51092592592592589</v>
      </c>
      <c r="D6337">
        <v>58</v>
      </c>
      <c r="E6337">
        <v>15069</v>
      </c>
      <c r="F6337">
        <v>1443</v>
      </c>
      <c r="G6337">
        <v>9111</v>
      </c>
      <c r="H6337">
        <v>403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5">
      <c r="A6338" s="1" t="s">
        <v>20</v>
      </c>
      <c r="B6338" s="2">
        <v>44404</v>
      </c>
      <c r="C6338" s="3">
        <v>0.51093750000000004</v>
      </c>
      <c r="D6338">
        <v>58</v>
      </c>
      <c r="E6338">
        <v>15070</v>
      </c>
      <c r="F6338">
        <v>1456</v>
      </c>
      <c r="G6338">
        <v>9111</v>
      </c>
      <c r="H6338">
        <v>403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5">
      <c r="A6339" s="1" t="s">
        <v>20</v>
      </c>
      <c r="B6339" s="2">
        <v>44404</v>
      </c>
      <c r="C6339" s="3">
        <v>0.51094907407407408</v>
      </c>
      <c r="D6339">
        <v>58</v>
      </c>
      <c r="E6339">
        <v>15071</v>
      </c>
      <c r="F6339">
        <v>1467</v>
      </c>
      <c r="G6339">
        <v>9111</v>
      </c>
      <c r="H6339">
        <v>403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5">
      <c r="A6340" s="1" t="s">
        <v>20</v>
      </c>
      <c r="B6340" s="2">
        <v>44404</v>
      </c>
      <c r="C6340" s="3">
        <v>0.51096064814814812</v>
      </c>
      <c r="D6340">
        <v>58</v>
      </c>
      <c r="E6340">
        <v>15072</v>
      </c>
      <c r="F6340">
        <v>1479</v>
      </c>
      <c r="G6340">
        <v>9111</v>
      </c>
      <c r="H6340">
        <v>403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5">
      <c r="A6341" s="1" t="s">
        <v>20</v>
      </c>
      <c r="B6341" s="2">
        <v>44404</v>
      </c>
      <c r="C6341" s="3">
        <v>0.51097222222222227</v>
      </c>
      <c r="D6341">
        <v>58</v>
      </c>
      <c r="E6341">
        <v>15073</v>
      </c>
      <c r="F6341">
        <v>1492</v>
      </c>
      <c r="G6341">
        <v>9111</v>
      </c>
      <c r="H6341">
        <v>403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s="1" t="s">
        <v>20</v>
      </c>
      <c r="B6342" s="2">
        <v>44404</v>
      </c>
      <c r="C6342" s="3">
        <v>0.51098379629629631</v>
      </c>
      <c r="D6342">
        <v>58</v>
      </c>
      <c r="E6342">
        <v>15074</v>
      </c>
      <c r="F6342">
        <v>1504</v>
      </c>
      <c r="G6342">
        <v>9111</v>
      </c>
      <c r="H6342">
        <v>403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25">
      <c r="A6343" s="1" t="s">
        <v>20</v>
      </c>
      <c r="B6343" s="2">
        <v>44404</v>
      </c>
      <c r="C6343" s="3">
        <v>0.51099537037037035</v>
      </c>
      <c r="D6343">
        <v>58</v>
      </c>
      <c r="E6343">
        <v>15075</v>
      </c>
      <c r="F6343">
        <v>1516</v>
      </c>
      <c r="G6343">
        <v>9111</v>
      </c>
      <c r="H6343">
        <v>403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25">
      <c r="A6344" s="1" t="s">
        <v>20</v>
      </c>
      <c r="B6344" s="2">
        <v>44404</v>
      </c>
      <c r="C6344" s="3">
        <v>0.5110069444444445</v>
      </c>
      <c r="D6344">
        <v>58</v>
      </c>
      <c r="E6344">
        <v>15076</v>
      </c>
      <c r="F6344">
        <v>1529</v>
      </c>
      <c r="G6344">
        <v>9111</v>
      </c>
      <c r="H6344">
        <v>403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5">
      <c r="A6345" s="1" t="s">
        <v>20</v>
      </c>
      <c r="B6345" s="2">
        <v>44404</v>
      </c>
      <c r="C6345" s="3">
        <v>0.51101851851851854</v>
      </c>
      <c r="D6345">
        <v>58</v>
      </c>
      <c r="E6345">
        <v>15077</v>
      </c>
      <c r="F6345">
        <v>1540</v>
      </c>
      <c r="G6345">
        <v>9111</v>
      </c>
      <c r="H6345">
        <v>402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5">
      <c r="A6346" s="1" t="s">
        <v>20</v>
      </c>
      <c r="B6346" s="2">
        <v>44404</v>
      </c>
      <c r="C6346" s="3">
        <v>0.51103009259259258</v>
      </c>
      <c r="D6346">
        <v>58</v>
      </c>
      <c r="E6346">
        <v>15078</v>
      </c>
      <c r="F6346">
        <v>1551</v>
      </c>
      <c r="G6346">
        <v>9111</v>
      </c>
      <c r="H6346">
        <v>403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5">
      <c r="A6347" s="1" t="s">
        <v>20</v>
      </c>
      <c r="B6347" s="2">
        <v>44404</v>
      </c>
      <c r="C6347" s="3">
        <v>0.51104166666666662</v>
      </c>
      <c r="D6347">
        <v>58</v>
      </c>
      <c r="E6347">
        <v>15079</v>
      </c>
      <c r="F6347">
        <v>1561</v>
      </c>
      <c r="G6347">
        <v>9111</v>
      </c>
      <c r="H6347">
        <v>403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s="1" t="s">
        <v>20</v>
      </c>
      <c r="B6348" s="2">
        <v>44404</v>
      </c>
      <c r="C6348" s="3">
        <v>0.51105324074074077</v>
      </c>
      <c r="D6348">
        <v>58</v>
      </c>
      <c r="E6348">
        <v>15080</v>
      </c>
      <c r="F6348">
        <v>1573</v>
      </c>
      <c r="G6348">
        <v>9111</v>
      </c>
      <c r="H6348">
        <v>403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5">
      <c r="A6349" s="1" t="s">
        <v>20</v>
      </c>
      <c r="B6349" s="2">
        <v>44404</v>
      </c>
      <c r="C6349" s="3">
        <v>0.51106481481481481</v>
      </c>
      <c r="D6349">
        <v>58</v>
      </c>
      <c r="E6349">
        <v>15081</v>
      </c>
      <c r="F6349">
        <v>1584</v>
      </c>
      <c r="G6349">
        <v>9111</v>
      </c>
      <c r="H6349">
        <v>402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5">
      <c r="A6350" s="1" t="s">
        <v>20</v>
      </c>
      <c r="B6350" s="2">
        <v>44404</v>
      </c>
      <c r="C6350" s="3">
        <v>0.51107638888888884</v>
      </c>
      <c r="D6350">
        <v>58</v>
      </c>
      <c r="E6350">
        <v>15082</v>
      </c>
      <c r="F6350">
        <v>1595</v>
      </c>
      <c r="G6350">
        <v>9111</v>
      </c>
      <c r="H6350">
        <v>402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s="1" t="s">
        <v>20</v>
      </c>
      <c r="B6351" s="2">
        <v>44404</v>
      </c>
      <c r="C6351" s="3">
        <v>0.51108796296296299</v>
      </c>
      <c r="D6351">
        <v>58</v>
      </c>
      <c r="E6351">
        <v>15083</v>
      </c>
      <c r="F6351">
        <v>1607</v>
      </c>
      <c r="G6351">
        <v>9111</v>
      </c>
      <c r="H6351">
        <v>402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s="1" t="s">
        <v>20</v>
      </c>
      <c r="B6352" s="2">
        <v>44404</v>
      </c>
      <c r="C6352" s="3">
        <v>0.51109953703703703</v>
      </c>
      <c r="D6352">
        <v>58</v>
      </c>
      <c r="E6352">
        <v>15084</v>
      </c>
      <c r="F6352">
        <v>1621</v>
      </c>
      <c r="G6352">
        <v>9111</v>
      </c>
      <c r="H6352">
        <v>403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s="1" t="s">
        <v>20</v>
      </c>
      <c r="B6353" s="2">
        <v>44404</v>
      </c>
      <c r="C6353" s="3">
        <v>0.51111111111111107</v>
      </c>
      <c r="D6353">
        <v>58</v>
      </c>
      <c r="E6353">
        <v>15085</v>
      </c>
      <c r="F6353">
        <v>1634</v>
      </c>
      <c r="G6353">
        <v>9111</v>
      </c>
      <c r="H6353">
        <v>403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5">
      <c r="A6354" s="1" t="s">
        <v>20</v>
      </c>
      <c r="B6354" s="2">
        <v>44404</v>
      </c>
      <c r="C6354" s="3">
        <v>0.51112268518518522</v>
      </c>
      <c r="D6354">
        <v>58</v>
      </c>
      <c r="E6354">
        <v>15086</v>
      </c>
      <c r="F6354">
        <v>1645</v>
      </c>
      <c r="G6354">
        <v>9111</v>
      </c>
      <c r="H6354">
        <v>403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25">
      <c r="A6355" s="1" t="s">
        <v>20</v>
      </c>
      <c r="B6355" s="2">
        <v>44404</v>
      </c>
      <c r="C6355" s="3">
        <v>0.51113425925925926</v>
      </c>
      <c r="D6355">
        <v>58</v>
      </c>
      <c r="E6355">
        <v>15087</v>
      </c>
      <c r="F6355">
        <v>1656</v>
      </c>
      <c r="G6355">
        <v>9111</v>
      </c>
      <c r="H6355">
        <v>403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25">
      <c r="A6356" s="1" t="s">
        <v>20</v>
      </c>
      <c r="B6356" s="2">
        <v>44404</v>
      </c>
      <c r="C6356" s="3">
        <v>0.5111458333333333</v>
      </c>
      <c r="D6356">
        <v>58</v>
      </c>
      <c r="E6356">
        <v>15088</v>
      </c>
      <c r="F6356">
        <v>1668</v>
      </c>
      <c r="G6356">
        <v>9111</v>
      </c>
      <c r="H6356">
        <v>403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25">
      <c r="A6357" s="1" t="s">
        <v>20</v>
      </c>
      <c r="B6357" s="2">
        <v>44404</v>
      </c>
      <c r="C6357" s="3">
        <v>0.51115740740740745</v>
      </c>
      <c r="D6357">
        <v>58</v>
      </c>
      <c r="E6357">
        <v>15089</v>
      </c>
      <c r="F6357">
        <v>1681</v>
      </c>
      <c r="G6357">
        <v>9111</v>
      </c>
      <c r="H6357">
        <v>404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5">
      <c r="A6358" s="1" t="s">
        <v>20</v>
      </c>
      <c r="B6358" s="2">
        <v>44404</v>
      </c>
      <c r="C6358" s="3">
        <v>0.51116898148148149</v>
      </c>
      <c r="D6358">
        <v>58</v>
      </c>
      <c r="E6358">
        <v>15090</v>
      </c>
      <c r="F6358">
        <v>1696</v>
      </c>
      <c r="G6358">
        <v>9111</v>
      </c>
      <c r="H6358">
        <v>404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25">
      <c r="A6359" s="1" t="s">
        <v>20</v>
      </c>
      <c r="B6359" s="2">
        <v>44404</v>
      </c>
      <c r="C6359" s="3">
        <v>0.51118055555555553</v>
      </c>
      <c r="D6359">
        <v>58</v>
      </c>
      <c r="E6359">
        <v>15091</v>
      </c>
      <c r="F6359">
        <v>1707</v>
      </c>
      <c r="G6359">
        <v>9111</v>
      </c>
      <c r="H6359">
        <v>404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25">
      <c r="A6360" s="1" t="s">
        <v>20</v>
      </c>
      <c r="B6360" s="2">
        <v>44404</v>
      </c>
      <c r="C6360" s="3">
        <v>0.51119212962962968</v>
      </c>
      <c r="D6360">
        <v>58</v>
      </c>
      <c r="E6360">
        <v>15092</v>
      </c>
      <c r="F6360">
        <v>1718</v>
      </c>
      <c r="G6360">
        <v>9111</v>
      </c>
      <c r="H6360">
        <v>404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5">
      <c r="A6361" s="1" t="s">
        <v>20</v>
      </c>
      <c r="B6361" s="2">
        <v>44404</v>
      </c>
      <c r="C6361" s="3">
        <v>0.51120370370370372</v>
      </c>
      <c r="D6361">
        <v>58</v>
      </c>
      <c r="E6361">
        <v>15093</v>
      </c>
      <c r="F6361">
        <v>1729</v>
      </c>
      <c r="G6361">
        <v>9111</v>
      </c>
      <c r="H6361">
        <v>404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5">
      <c r="A6362" s="1" t="s">
        <v>20</v>
      </c>
      <c r="B6362" s="2">
        <v>44404</v>
      </c>
      <c r="C6362" s="3">
        <v>0.51121527777777775</v>
      </c>
      <c r="D6362">
        <v>58</v>
      </c>
      <c r="E6362">
        <v>15094</v>
      </c>
      <c r="F6362">
        <v>1740</v>
      </c>
      <c r="G6362">
        <v>9111</v>
      </c>
      <c r="H6362">
        <v>403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25">
      <c r="A6363" s="1" t="s">
        <v>20</v>
      </c>
      <c r="B6363" s="2">
        <v>44404</v>
      </c>
      <c r="C6363" s="3">
        <v>0.5112268518518519</v>
      </c>
      <c r="D6363">
        <v>58</v>
      </c>
      <c r="E6363">
        <v>15095</v>
      </c>
      <c r="F6363">
        <v>1752</v>
      </c>
      <c r="G6363">
        <v>9111</v>
      </c>
      <c r="H6363">
        <v>402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25">
      <c r="A6364" s="1" t="s">
        <v>20</v>
      </c>
      <c r="B6364" s="2">
        <v>44404</v>
      </c>
      <c r="C6364" s="3">
        <v>0.51123842592592594</v>
      </c>
      <c r="D6364">
        <v>58</v>
      </c>
      <c r="E6364">
        <v>15096</v>
      </c>
      <c r="F6364">
        <v>1764</v>
      </c>
      <c r="G6364">
        <v>9111</v>
      </c>
      <c r="H6364">
        <v>402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s="1" t="s">
        <v>20</v>
      </c>
      <c r="B6365" s="2">
        <v>44404</v>
      </c>
      <c r="C6365" s="3">
        <v>0.51124999999999998</v>
      </c>
      <c r="D6365">
        <v>58</v>
      </c>
      <c r="E6365">
        <v>15097</v>
      </c>
      <c r="F6365">
        <v>1776</v>
      </c>
      <c r="G6365">
        <v>9111</v>
      </c>
      <c r="H6365">
        <v>403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s="1" t="s">
        <v>20</v>
      </c>
      <c r="B6366" s="2">
        <v>44404</v>
      </c>
      <c r="C6366" s="3">
        <v>0.51126157407407402</v>
      </c>
      <c r="D6366">
        <v>58</v>
      </c>
      <c r="E6366">
        <v>15098</v>
      </c>
      <c r="F6366">
        <v>1788</v>
      </c>
      <c r="G6366">
        <v>9111</v>
      </c>
      <c r="H6366">
        <v>403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5">
      <c r="A6367" s="1" t="s">
        <v>20</v>
      </c>
      <c r="B6367" s="2">
        <v>44404</v>
      </c>
      <c r="C6367" s="3">
        <v>0.51127314814814817</v>
      </c>
      <c r="D6367">
        <v>58</v>
      </c>
      <c r="E6367">
        <v>15099</v>
      </c>
      <c r="F6367">
        <v>1800</v>
      </c>
      <c r="G6367">
        <v>9111</v>
      </c>
      <c r="H6367">
        <v>403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s="1" t="s">
        <v>20</v>
      </c>
      <c r="B6368" s="2">
        <v>44404</v>
      </c>
      <c r="C6368" s="3">
        <v>0.51128472222222221</v>
      </c>
      <c r="D6368">
        <v>58</v>
      </c>
      <c r="E6368">
        <v>15100</v>
      </c>
      <c r="F6368">
        <v>1813</v>
      </c>
      <c r="G6368">
        <v>9111</v>
      </c>
      <c r="H6368">
        <v>403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s="1" t="s">
        <v>20</v>
      </c>
      <c r="B6369" s="2">
        <v>44404</v>
      </c>
      <c r="C6369" s="3">
        <v>0.51129629629629625</v>
      </c>
      <c r="D6369">
        <v>58</v>
      </c>
      <c r="E6369">
        <v>15101</v>
      </c>
      <c r="F6369">
        <v>1826</v>
      </c>
      <c r="G6369">
        <v>9111</v>
      </c>
      <c r="H6369">
        <v>403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s="1" t="s">
        <v>20</v>
      </c>
      <c r="B6370" s="2">
        <v>44404</v>
      </c>
      <c r="C6370" s="3">
        <v>0.5113078703703704</v>
      </c>
      <c r="D6370">
        <v>58</v>
      </c>
      <c r="E6370">
        <v>15102</v>
      </c>
      <c r="F6370">
        <v>1839</v>
      </c>
      <c r="G6370">
        <v>9111</v>
      </c>
      <c r="H6370">
        <v>402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s="1" t="s">
        <v>20</v>
      </c>
      <c r="B6371" s="2">
        <v>44404</v>
      </c>
      <c r="C6371" s="3">
        <v>0.51131944444444444</v>
      </c>
      <c r="D6371">
        <v>58</v>
      </c>
      <c r="E6371">
        <v>15103</v>
      </c>
      <c r="F6371">
        <v>1851</v>
      </c>
      <c r="G6371">
        <v>9111</v>
      </c>
      <c r="H6371">
        <v>403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s="1" t="s">
        <v>20</v>
      </c>
      <c r="B6372" s="2">
        <v>44404</v>
      </c>
      <c r="C6372" s="3">
        <v>0.51133101851851848</v>
      </c>
      <c r="D6372">
        <v>58</v>
      </c>
      <c r="E6372">
        <v>15104</v>
      </c>
      <c r="F6372">
        <v>1865</v>
      </c>
      <c r="G6372">
        <v>9111</v>
      </c>
      <c r="H6372">
        <v>403</v>
      </c>
      <c r="I6372">
        <v>0</v>
      </c>
      <c r="J6372">
        <v>0</v>
      </c>
      <c r="K6372">
        <v>0</v>
      </c>
      <c r="L6372">
        <v>19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5">
      <c r="A6373" s="1" t="s">
        <v>20</v>
      </c>
      <c r="B6373" s="2">
        <v>44404</v>
      </c>
      <c r="C6373" s="3">
        <v>0.51134259259259263</v>
      </c>
      <c r="D6373">
        <v>58</v>
      </c>
      <c r="E6373">
        <v>15105</v>
      </c>
      <c r="F6373">
        <v>1878</v>
      </c>
      <c r="G6373">
        <v>9111</v>
      </c>
      <c r="H6373">
        <v>403</v>
      </c>
      <c r="I6373">
        <v>0</v>
      </c>
      <c r="J6373">
        <v>0</v>
      </c>
      <c r="K6373">
        <v>0</v>
      </c>
      <c r="L6373">
        <v>19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s="1" t="s">
        <v>20</v>
      </c>
      <c r="B6374" s="2">
        <v>44404</v>
      </c>
      <c r="C6374" s="3">
        <v>0.51135416666666667</v>
      </c>
      <c r="D6374">
        <v>58</v>
      </c>
      <c r="E6374">
        <v>15106</v>
      </c>
      <c r="F6374">
        <v>1890</v>
      </c>
      <c r="G6374">
        <v>9111</v>
      </c>
      <c r="H6374">
        <v>403</v>
      </c>
      <c r="I6374">
        <v>0</v>
      </c>
      <c r="J6374">
        <v>0</v>
      </c>
      <c r="K6374">
        <v>0</v>
      </c>
      <c r="L6374">
        <v>19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5">
      <c r="A6375" s="1" t="s">
        <v>21</v>
      </c>
      <c r="B6375" s="2">
        <v>44404</v>
      </c>
      <c r="C6375" s="3">
        <v>0.51131944444444444</v>
      </c>
      <c r="D6375">
        <v>58</v>
      </c>
      <c r="E6375">
        <v>15103</v>
      </c>
      <c r="F6375">
        <v>1851</v>
      </c>
      <c r="G6375">
        <v>9111</v>
      </c>
      <c r="H6375">
        <v>403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5">
      <c r="A6376" s="1" t="s">
        <v>22</v>
      </c>
      <c r="B6376" s="2"/>
      <c r="C6376" s="3"/>
    </row>
    <row r="6377" spans="1:17" x14ac:dyDescent="0.25">
      <c r="A6377" s="1" t="s">
        <v>17</v>
      </c>
      <c r="B6377" s="2">
        <v>44404</v>
      </c>
      <c r="C6377" s="3">
        <v>0.51143518518518516</v>
      </c>
      <c r="D6377">
        <v>58</v>
      </c>
      <c r="E6377">
        <v>15113</v>
      </c>
      <c r="F6377">
        <v>1970</v>
      </c>
      <c r="G6377">
        <v>9111</v>
      </c>
      <c r="H6377">
        <v>404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5">
      <c r="A6378" s="1" t="s">
        <v>17</v>
      </c>
      <c r="B6378" s="2">
        <v>44404</v>
      </c>
      <c r="C6378" s="3">
        <v>0.51149305555555558</v>
      </c>
      <c r="D6378">
        <v>58</v>
      </c>
      <c r="E6378">
        <v>15118</v>
      </c>
      <c r="F6378">
        <v>2031</v>
      </c>
      <c r="G6378">
        <v>9111</v>
      </c>
      <c r="H6378">
        <v>404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5">
      <c r="A6379" s="1" t="s">
        <v>17</v>
      </c>
      <c r="B6379" s="2">
        <v>44404</v>
      </c>
      <c r="C6379" s="3">
        <v>0.51155092592592588</v>
      </c>
      <c r="D6379">
        <v>58</v>
      </c>
      <c r="E6379">
        <v>15123</v>
      </c>
      <c r="F6379">
        <v>2090</v>
      </c>
      <c r="G6379">
        <v>9111</v>
      </c>
      <c r="H6379">
        <v>404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s="1" t="s">
        <v>17</v>
      </c>
      <c r="B6380" s="2">
        <v>44404</v>
      </c>
      <c r="C6380" s="3">
        <v>0.5116087962962963</v>
      </c>
      <c r="D6380">
        <v>58</v>
      </c>
      <c r="E6380">
        <v>15128</v>
      </c>
      <c r="F6380">
        <v>2149</v>
      </c>
      <c r="G6380">
        <v>9111</v>
      </c>
      <c r="H6380">
        <v>403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5">
      <c r="A6381" s="1" t="s">
        <v>17</v>
      </c>
      <c r="B6381" s="2">
        <v>44404</v>
      </c>
      <c r="C6381" s="3">
        <v>0.51166666666666671</v>
      </c>
      <c r="D6381">
        <v>58</v>
      </c>
      <c r="E6381">
        <v>15133</v>
      </c>
      <c r="F6381">
        <v>2216</v>
      </c>
      <c r="G6381">
        <v>9111</v>
      </c>
      <c r="H6381">
        <v>404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5">
      <c r="A6382" s="1" t="s">
        <v>17</v>
      </c>
      <c r="B6382" s="2">
        <v>44404</v>
      </c>
      <c r="C6382" s="3">
        <v>0.51172453703703702</v>
      </c>
      <c r="D6382">
        <v>58</v>
      </c>
      <c r="E6382">
        <v>15138</v>
      </c>
      <c r="F6382">
        <v>2263</v>
      </c>
      <c r="G6382">
        <v>9111</v>
      </c>
      <c r="H6382">
        <v>403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s="1" t="s">
        <v>17</v>
      </c>
      <c r="B6383" s="2">
        <v>44404</v>
      </c>
      <c r="C6383" s="3">
        <v>0.51178240740740744</v>
      </c>
      <c r="D6383">
        <v>58</v>
      </c>
      <c r="E6383">
        <v>15143</v>
      </c>
      <c r="F6383">
        <v>1435</v>
      </c>
      <c r="G6383">
        <v>9111</v>
      </c>
      <c r="H6383">
        <v>404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5">
      <c r="A6384" s="1" t="s">
        <v>17</v>
      </c>
      <c r="B6384" s="2">
        <v>44404</v>
      </c>
      <c r="C6384" s="3">
        <v>0.51184027777777774</v>
      </c>
      <c r="D6384">
        <v>58</v>
      </c>
      <c r="E6384">
        <v>15148</v>
      </c>
      <c r="F6384">
        <v>1284</v>
      </c>
      <c r="G6384">
        <v>9111</v>
      </c>
      <c r="H6384">
        <v>403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s="1" t="s">
        <v>17</v>
      </c>
      <c r="B6385" s="2">
        <v>44404</v>
      </c>
      <c r="C6385" s="3">
        <v>0.51189814814814816</v>
      </c>
      <c r="D6385">
        <v>58</v>
      </c>
      <c r="E6385">
        <v>15153</v>
      </c>
      <c r="F6385">
        <v>1239</v>
      </c>
      <c r="G6385">
        <v>9111</v>
      </c>
      <c r="H6385">
        <v>403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s="1" t="s">
        <v>17</v>
      </c>
      <c r="B6386" s="2">
        <v>44404</v>
      </c>
      <c r="C6386" s="3">
        <v>0.51195601851851846</v>
      </c>
      <c r="D6386">
        <v>58</v>
      </c>
      <c r="E6386">
        <v>15158</v>
      </c>
      <c r="F6386">
        <v>1213</v>
      </c>
      <c r="G6386">
        <v>9111</v>
      </c>
      <c r="H6386">
        <v>403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s="1" t="s">
        <v>17</v>
      </c>
      <c r="B6387" s="2">
        <v>44404</v>
      </c>
      <c r="C6387" s="3">
        <v>0.51201388888888888</v>
      </c>
      <c r="D6387">
        <v>58</v>
      </c>
      <c r="E6387">
        <v>15163</v>
      </c>
      <c r="F6387">
        <v>1197</v>
      </c>
      <c r="G6387">
        <v>9111</v>
      </c>
      <c r="H6387">
        <v>403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s="1" t="s">
        <v>17</v>
      </c>
      <c r="B6388" s="2">
        <v>44404</v>
      </c>
      <c r="C6388" s="3">
        <v>0.5120717592592593</v>
      </c>
      <c r="D6388">
        <v>58</v>
      </c>
      <c r="E6388">
        <v>15168</v>
      </c>
      <c r="F6388">
        <v>1213</v>
      </c>
      <c r="G6388">
        <v>9111</v>
      </c>
      <c r="H6388">
        <v>403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s="1" t="s">
        <v>17</v>
      </c>
      <c r="B6389" s="2">
        <v>44404</v>
      </c>
      <c r="C6389" s="3">
        <v>0.5121296296296296</v>
      </c>
      <c r="D6389">
        <v>58</v>
      </c>
      <c r="E6389">
        <v>15173</v>
      </c>
      <c r="F6389">
        <v>1237</v>
      </c>
      <c r="G6389">
        <v>9111</v>
      </c>
      <c r="H6389">
        <v>403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s="1" t="s">
        <v>17</v>
      </c>
      <c r="B6390" s="2">
        <v>44404</v>
      </c>
      <c r="C6390" s="3">
        <v>0.51218750000000002</v>
      </c>
      <c r="D6390">
        <v>58</v>
      </c>
      <c r="E6390">
        <v>15178</v>
      </c>
      <c r="F6390">
        <v>1263</v>
      </c>
      <c r="G6390">
        <v>9111</v>
      </c>
      <c r="H6390">
        <v>404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s="1" t="s">
        <v>17</v>
      </c>
      <c r="B6391" s="2">
        <v>44404</v>
      </c>
      <c r="C6391" s="3">
        <v>0.51224537037037032</v>
      </c>
      <c r="D6391">
        <v>58</v>
      </c>
      <c r="E6391">
        <v>15183</v>
      </c>
      <c r="F6391">
        <v>1289</v>
      </c>
      <c r="G6391">
        <v>9111</v>
      </c>
      <c r="H6391">
        <v>404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s="1" t="s">
        <v>17</v>
      </c>
      <c r="B6392" s="2">
        <v>44404</v>
      </c>
      <c r="C6392" s="3">
        <v>0.51230324074074074</v>
      </c>
      <c r="D6392">
        <v>59</v>
      </c>
      <c r="E6392">
        <v>15188</v>
      </c>
      <c r="F6392">
        <v>1308</v>
      </c>
      <c r="G6392">
        <v>9111</v>
      </c>
      <c r="H6392">
        <v>403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s="1" t="s">
        <v>17</v>
      </c>
      <c r="B6393" s="2">
        <v>44404</v>
      </c>
      <c r="C6393" s="3">
        <v>0.51236111111111116</v>
      </c>
      <c r="D6393">
        <v>59</v>
      </c>
      <c r="E6393">
        <v>15193</v>
      </c>
      <c r="F6393">
        <v>1326</v>
      </c>
      <c r="G6393">
        <v>9111</v>
      </c>
      <c r="H6393">
        <v>402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s="1" t="s">
        <v>17</v>
      </c>
      <c r="B6394" s="2">
        <v>44404</v>
      </c>
      <c r="C6394" s="3">
        <v>0.51241898148148146</v>
      </c>
      <c r="D6394">
        <v>59</v>
      </c>
      <c r="E6394">
        <v>15198</v>
      </c>
      <c r="F6394">
        <v>1342</v>
      </c>
      <c r="G6394">
        <v>9111</v>
      </c>
      <c r="H6394">
        <v>402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s="1" t="s">
        <v>17</v>
      </c>
      <c r="B6395" s="2">
        <v>44404</v>
      </c>
      <c r="C6395" s="3">
        <v>0.51247685185185188</v>
      </c>
      <c r="D6395">
        <v>59</v>
      </c>
      <c r="E6395">
        <v>15203</v>
      </c>
      <c r="F6395">
        <v>1349</v>
      </c>
      <c r="G6395">
        <v>9111</v>
      </c>
      <c r="H6395">
        <v>402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s="1" t="s">
        <v>17</v>
      </c>
      <c r="B6396" s="2">
        <v>44404</v>
      </c>
      <c r="C6396" s="3">
        <v>0.51253472222222218</v>
      </c>
      <c r="D6396">
        <v>59</v>
      </c>
      <c r="E6396">
        <v>15208</v>
      </c>
      <c r="F6396">
        <v>1364</v>
      </c>
      <c r="G6396">
        <v>9111</v>
      </c>
      <c r="H6396">
        <v>402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s="1" t="s">
        <v>17</v>
      </c>
      <c r="B6397" s="2">
        <v>44404</v>
      </c>
      <c r="C6397" s="3">
        <v>0.5125925925925926</v>
      </c>
      <c r="D6397">
        <v>59</v>
      </c>
      <c r="E6397">
        <v>15213</v>
      </c>
      <c r="F6397">
        <v>1371</v>
      </c>
      <c r="G6397">
        <v>9111</v>
      </c>
      <c r="H6397">
        <v>402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s="1" t="s">
        <v>17</v>
      </c>
      <c r="B6398" s="2">
        <v>44404</v>
      </c>
      <c r="C6398" s="3">
        <v>0.51265046296296302</v>
      </c>
      <c r="D6398">
        <v>59</v>
      </c>
      <c r="E6398">
        <v>15218</v>
      </c>
      <c r="F6398">
        <v>1384</v>
      </c>
      <c r="G6398">
        <v>9110</v>
      </c>
      <c r="H6398">
        <v>402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s="1" t="s">
        <v>19</v>
      </c>
      <c r="B6399" s="2"/>
      <c r="C6399" s="3"/>
    </row>
    <row r="6400" spans="1:17" x14ac:dyDescent="0.25">
      <c r="A6400" s="1" t="s">
        <v>20</v>
      </c>
      <c r="B6400" s="2">
        <v>44404</v>
      </c>
      <c r="C6400" s="3">
        <v>0.51271990740740736</v>
      </c>
      <c r="D6400">
        <v>59</v>
      </c>
      <c r="E6400">
        <v>15224</v>
      </c>
      <c r="F6400">
        <v>1393</v>
      </c>
      <c r="G6400">
        <v>9111</v>
      </c>
      <c r="H6400">
        <v>403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5">
      <c r="A6401" s="1" t="s">
        <v>20</v>
      </c>
      <c r="B6401" s="2">
        <v>44404</v>
      </c>
      <c r="C6401" s="3">
        <v>0.51273148148148151</v>
      </c>
      <c r="D6401">
        <v>59</v>
      </c>
      <c r="E6401">
        <v>15225</v>
      </c>
      <c r="F6401">
        <v>1394</v>
      </c>
      <c r="G6401">
        <v>9111</v>
      </c>
      <c r="H6401">
        <v>403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5">
      <c r="A6402" s="1" t="s">
        <v>20</v>
      </c>
      <c r="B6402" s="2">
        <v>44404</v>
      </c>
      <c r="C6402" s="3">
        <v>0.51274305555555555</v>
      </c>
      <c r="D6402">
        <v>59</v>
      </c>
      <c r="E6402">
        <v>15226</v>
      </c>
      <c r="F6402">
        <v>1397</v>
      </c>
      <c r="G6402">
        <v>9111</v>
      </c>
      <c r="H6402">
        <v>403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s="1" t="s">
        <v>20</v>
      </c>
      <c r="B6403" s="2">
        <v>44404</v>
      </c>
      <c r="C6403" s="3">
        <v>0.51275462962962959</v>
      </c>
      <c r="D6403">
        <v>59</v>
      </c>
      <c r="E6403">
        <v>15227</v>
      </c>
      <c r="F6403">
        <v>1400</v>
      </c>
      <c r="G6403">
        <v>9111</v>
      </c>
      <c r="H6403">
        <v>403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5">
      <c r="A6404" s="1" t="s">
        <v>20</v>
      </c>
      <c r="B6404" s="2">
        <v>44404</v>
      </c>
      <c r="C6404" s="3">
        <v>0.51276620370370374</v>
      </c>
      <c r="D6404">
        <v>59</v>
      </c>
      <c r="E6404">
        <v>15228</v>
      </c>
      <c r="F6404">
        <v>1403</v>
      </c>
      <c r="G6404">
        <v>9111</v>
      </c>
      <c r="H6404">
        <v>403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5">
      <c r="A6405" s="1" t="s">
        <v>20</v>
      </c>
      <c r="B6405" s="2">
        <v>44404</v>
      </c>
      <c r="C6405" s="3">
        <v>0.51277777777777778</v>
      </c>
      <c r="D6405">
        <v>59</v>
      </c>
      <c r="E6405">
        <v>15229</v>
      </c>
      <c r="F6405">
        <v>1405</v>
      </c>
      <c r="G6405">
        <v>9111</v>
      </c>
      <c r="H6405">
        <v>403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25">
      <c r="A6406" s="1" t="s">
        <v>20</v>
      </c>
      <c r="B6406" s="2">
        <v>44404</v>
      </c>
      <c r="C6406" s="3">
        <v>0.51278935185185182</v>
      </c>
      <c r="D6406">
        <v>59</v>
      </c>
      <c r="E6406">
        <v>15230</v>
      </c>
      <c r="F6406">
        <v>1408</v>
      </c>
      <c r="G6406">
        <v>9111</v>
      </c>
      <c r="H6406">
        <v>404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5">
      <c r="A6407" s="1" t="s">
        <v>20</v>
      </c>
      <c r="B6407" s="2">
        <v>44404</v>
      </c>
      <c r="C6407" s="3">
        <v>0.51280092592592597</v>
      </c>
      <c r="D6407">
        <v>59</v>
      </c>
      <c r="E6407">
        <v>15231</v>
      </c>
      <c r="F6407">
        <v>1411</v>
      </c>
      <c r="G6407">
        <v>9111</v>
      </c>
      <c r="H6407">
        <v>403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5">
      <c r="A6408" s="1" t="s">
        <v>20</v>
      </c>
      <c r="B6408" s="2">
        <v>44404</v>
      </c>
      <c r="C6408" s="3">
        <v>0.5128125</v>
      </c>
      <c r="D6408">
        <v>59</v>
      </c>
      <c r="E6408">
        <v>15232</v>
      </c>
      <c r="F6408">
        <v>1414</v>
      </c>
      <c r="G6408">
        <v>9111</v>
      </c>
      <c r="H6408">
        <v>403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s="1" t="s">
        <v>20</v>
      </c>
      <c r="B6409" s="2">
        <v>44404</v>
      </c>
      <c r="C6409" s="3">
        <v>0.51282407407407404</v>
      </c>
      <c r="D6409">
        <v>59</v>
      </c>
      <c r="E6409">
        <v>15233</v>
      </c>
      <c r="F6409">
        <v>1416</v>
      </c>
      <c r="G6409">
        <v>9111</v>
      </c>
      <c r="H6409">
        <v>402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5">
      <c r="A6410" s="1" t="s">
        <v>20</v>
      </c>
      <c r="B6410" s="2">
        <v>44404</v>
      </c>
      <c r="C6410" s="3">
        <v>0.51283564814814819</v>
      </c>
      <c r="D6410">
        <v>59</v>
      </c>
      <c r="E6410">
        <v>15234</v>
      </c>
      <c r="F6410">
        <v>1419</v>
      </c>
      <c r="G6410">
        <v>9111</v>
      </c>
      <c r="H6410">
        <v>403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5">
      <c r="A6411" s="1" t="s">
        <v>20</v>
      </c>
      <c r="B6411" s="2">
        <v>44404</v>
      </c>
      <c r="C6411" s="3">
        <v>0.51284722222222223</v>
      </c>
      <c r="D6411">
        <v>59</v>
      </c>
      <c r="E6411">
        <v>15235</v>
      </c>
      <c r="F6411">
        <v>1422</v>
      </c>
      <c r="G6411">
        <v>9111</v>
      </c>
      <c r="H6411">
        <v>403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s="1" t="s">
        <v>20</v>
      </c>
      <c r="B6412" s="2">
        <v>44404</v>
      </c>
      <c r="C6412" s="3">
        <v>0.51285879629629627</v>
      </c>
      <c r="D6412">
        <v>59</v>
      </c>
      <c r="E6412">
        <v>15236</v>
      </c>
      <c r="F6412">
        <v>1423</v>
      </c>
      <c r="G6412">
        <v>9111</v>
      </c>
      <c r="H6412">
        <v>403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s="1" t="s">
        <v>20</v>
      </c>
      <c r="B6413" s="2">
        <v>44404</v>
      </c>
      <c r="C6413" s="3">
        <v>0.51287037037037042</v>
      </c>
      <c r="D6413">
        <v>59</v>
      </c>
      <c r="E6413">
        <v>15237</v>
      </c>
      <c r="F6413">
        <v>1424</v>
      </c>
      <c r="G6413">
        <v>9111</v>
      </c>
      <c r="H6413">
        <v>403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25">
      <c r="A6414" s="1" t="s">
        <v>20</v>
      </c>
      <c r="B6414" s="2">
        <v>44404</v>
      </c>
      <c r="C6414" s="3">
        <v>0.51288194444444446</v>
      </c>
      <c r="D6414">
        <v>59</v>
      </c>
      <c r="E6414">
        <v>15238</v>
      </c>
      <c r="F6414">
        <v>1425</v>
      </c>
      <c r="G6414">
        <v>9111</v>
      </c>
      <c r="H6414">
        <v>403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s="1" t="s">
        <v>20</v>
      </c>
      <c r="B6415" s="2">
        <v>44404</v>
      </c>
      <c r="C6415" s="3">
        <v>0.5128935185185185</v>
      </c>
      <c r="D6415">
        <v>59</v>
      </c>
      <c r="E6415">
        <v>15239</v>
      </c>
      <c r="F6415">
        <v>1426</v>
      </c>
      <c r="G6415">
        <v>9111</v>
      </c>
      <c r="H6415">
        <v>403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5">
      <c r="A6416" s="1" t="s">
        <v>20</v>
      </c>
      <c r="B6416" s="2">
        <v>44404</v>
      </c>
      <c r="C6416" s="3">
        <v>0.51290509259259254</v>
      </c>
      <c r="D6416">
        <v>59</v>
      </c>
      <c r="E6416">
        <v>15240</v>
      </c>
      <c r="F6416">
        <v>1428</v>
      </c>
      <c r="G6416">
        <v>9111</v>
      </c>
      <c r="H6416">
        <v>403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5">
      <c r="A6417" s="1" t="s">
        <v>20</v>
      </c>
      <c r="B6417" s="2">
        <v>44404</v>
      </c>
      <c r="C6417" s="3">
        <v>0.51291666666666669</v>
      </c>
      <c r="D6417">
        <v>59</v>
      </c>
      <c r="E6417">
        <v>15241</v>
      </c>
      <c r="F6417">
        <v>1429</v>
      </c>
      <c r="G6417">
        <v>9111</v>
      </c>
      <c r="H6417">
        <v>402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s="1" t="s">
        <v>20</v>
      </c>
      <c r="B6418" s="2">
        <v>44404</v>
      </c>
      <c r="C6418" s="3">
        <v>0.51292824074074073</v>
      </c>
      <c r="D6418">
        <v>59</v>
      </c>
      <c r="E6418">
        <v>15242</v>
      </c>
      <c r="F6418">
        <v>1431</v>
      </c>
      <c r="G6418">
        <v>9111</v>
      </c>
      <c r="H6418">
        <v>402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s="1" t="s">
        <v>20</v>
      </c>
      <c r="B6419" s="2">
        <v>44404</v>
      </c>
      <c r="C6419" s="3">
        <v>0.51293981481481477</v>
      </c>
      <c r="D6419">
        <v>59</v>
      </c>
      <c r="E6419">
        <v>15243</v>
      </c>
      <c r="F6419">
        <v>1433</v>
      </c>
      <c r="G6419">
        <v>9111</v>
      </c>
      <c r="H6419">
        <v>403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5">
      <c r="A6420" s="1" t="s">
        <v>20</v>
      </c>
      <c r="B6420" s="2">
        <v>44404</v>
      </c>
      <c r="C6420" s="3">
        <v>0.51295138888888892</v>
      </c>
      <c r="D6420">
        <v>59</v>
      </c>
      <c r="E6420">
        <v>15244</v>
      </c>
      <c r="F6420">
        <v>1434</v>
      </c>
      <c r="G6420">
        <v>9111</v>
      </c>
      <c r="H6420">
        <v>403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25">
      <c r="A6421" s="1" t="s">
        <v>20</v>
      </c>
      <c r="B6421" s="2">
        <v>44404</v>
      </c>
      <c r="C6421" s="3">
        <v>0.51296296296296295</v>
      </c>
      <c r="D6421">
        <v>59</v>
      </c>
      <c r="E6421">
        <v>15245</v>
      </c>
      <c r="F6421">
        <v>1434</v>
      </c>
      <c r="G6421">
        <v>9111</v>
      </c>
      <c r="H6421">
        <v>402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s="1" t="s">
        <v>20</v>
      </c>
      <c r="B6422" s="2">
        <v>44404</v>
      </c>
      <c r="C6422" s="3">
        <v>0.51297453703703699</v>
      </c>
      <c r="D6422">
        <v>59</v>
      </c>
      <c r="E6422">
        <v>15246</v>
      </c>
      <c r="F6422">
        <v>1433</v>
      </c>
      <c r="G6422">
        <v>9111</v>
      </c>
      <c r="H6422">
        <v>402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s="1" t="s">
        <v>20</v>
      </c>
      <c r="B6423" s="2">
        <v>44404</v>
      </c>
      <c r="C6423" s="3">
        <v>0.51298611111111114</v>
      </c>
      <c r="D6423">
        <v>59</v>
      </c>
      <c r="E6423">
        <v>15247</v>
      </c>
      <c r="F6423">
        <v>1434</v>
      </c>
      <c r="G6423">
        <v>9111</v>
      </c>
      <c r="H6423">
        <v>402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5">
      <c r="A6424" s="1" t="s">
        <v>20</v>
      </c>
      <c r="B6424" s="2">
        <v>44404</v>
      </c>
      <c r="C6424" s="3">
        <v>0.51299768518518518</v>
      </c>
      <c r="D6424">
        <v>59</v>
      </c>
      <c r="E6424">
        <v>15248</v>
      </c>
      <c r="F6424">
        <v>1435</v>
      </c>
      <c r="G6424">
        <v>9111</v>
      </c>
      <c r="H6424">
        <v>403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5">
      <c r="A6425" s="1" t="s">
        <v>20</v>
      </c>
      <c r="B6425" s="2">
        <v>44404</v>
      </c>
      <c r="C6425" s="3">
        <v>0.51300925925925922</v>
      </c>
      <c r="D6425">
        <v>59</v>
      </c>
      <c r="E6425">
        <v>15249</v>
      </c>
      <c r="F6425">
        <v>1437</v>
      </c>
      <c r="G6425">
        <v>9111</v>
      </c>
      <c r="H6425">
        <v>403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5">
      <c r="A6426" s="1" t="s">
        <v>20</v>
      </c>
      <c r="B6426" s="2">
        <v>44404</v>
      </c>
      <c r="C6426" s="3">
        <v>0.51302083333333337</v>
      </c>
      <c r="D6426">
        <v>59</v>
      </c>
      <c r="E6426">
        <v>15250</v>
      </c>
      <c r="F6426">
        <v>1440</v>
      </c>
      <c r="G6426">
        <v>9111</v>
      </c>
      <c r="H6426">
        <v>403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s="1" t="s">
        <v>20</v>
      </c>
      <c r="B6427" s="2">
        <v>44404</v>
      </c>
      <c r="C6427" s="3">
        <v>0.51303240740740741</v>
      </c>
      <c r="D6427">
        <v>59</v>
      </c>
      <c r="E6427">
        <v>15251</v>
      </c>
      <c r="F6427">
        <v>1443</v>
      </c>
      <c r="G6427">
        <v>9111</v>
      </c>
      <c r="H6427">
        <v>403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s="1" t="s">
        <v>20</v>
      </c>
      <c r="B6428" s="2">
        <v>44404</v>
      </c>
      <c r="C6428" s="3">
        <v>0.51304398148148145</v>
      </c>
      <c r="D6428">
        <v>59</v>
      </c>
      <c r="E6428">
        <v>15252</v>
      </c>
      <c r="F6428">
        <v>1445</v>
      </c>
      <c r="G6428">
        <v>9111</v>
      </c>
      <c r="H6428">
        <v>403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s="1" t="s">
        <v>20</v>
      </c>
      <c r="B6429" s="2">
        <v>44404</v>
      </c>
      <c r="C6429" s="3">
        <v>0.5130555555555556</v>
      </c>
      <c r="D6429">
        <v>59</v>
      </c>
      <c r="E6429">
        <v>15253</v>
      </c>
      <c r="F6429">
        <v>1448</v>
      </c>
      <c r="G6429">
        <v>9111</v>
      </c>
      <c r="H6429">
        <v>402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s="1" t="s">
        <v>20</v>
      </c>
      <c r="B6430" s="2">
        <v>44404</v>
      </c>
      <c r="C6430" s="3">
        <v>0.51306712962962964</v>
      </c>
      <c r="D6430">
        <v>59</v>
      </c>
      <c r="E6430">
        <v>15254</v>
      </c>
      <c r="F6430">
        <v>1451</v>
      </c>
      <c r="G6430">
        <v>9111</v>
      </c>
      <c r="H6430">
        <v>403</v>
      </c>
      <c r="I6430">
        <v>0</v>
      </c>
      <c r="J6430">
        <v>0</v>
      </c>
      <c r="K6430">
        <v>0</v>
      </c>
      <c r="L6430">
        <v>21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s="1" t="s">
        <v>20</v>
      </c>
      <c r="B6431" s="2">
        <v>44404</v>
      </c>
      <c r="C6431" s="3">
        <v>0.51307870370370368</v>
      </c>
      <c r="D6431">
        <v>59</v>
      </c>
      <c r="E6431">
        <v>15255</v>
      </c>
      <c r="F6431">
        <v>1454</v>
      </c>
      <c r="G6431">
        <v>9111</v>
      </c>
      <c r="H6431">
        <v>404</v>
      </c>
      <c r="I6431">
        <v>0</v>
      </c>
      <c r="J6431">
        <v>0</v>
      </c>
      <c r="K6431">
        <v>0</v>
      </c>
      <c r="L6431">
        <v>21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s="1" t="s">
        <v>20</v>
      </c>
      <c r="B6432" s="2">
        <v>44404</v>
      </c>
      <c r="C6432" s="3">
        <v>0.51309027777777783</v>
      </c>
      <c r="D6432">
        <v>59</v>
      </c>
      <c r="E6432">
        <v>15256</v>
      </c>
      <c r="F6432">
        <v>1456</v>
      </c>
      <c r="G6432">
        <v>9111</v>
      </c>
      <c r="H6432">
        <v>404</v>
      </c>
      <c r="I6432">
        <v>0</v>
      </c>
      <c r="J6432">
        <v>0</v>
      </c>
      <c r="K6432">
        <v>0</v>
      </c>
      <c r="L6432">
        <v>21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25">
      <c r="A6433" s="1" t="s">
        <v>20</v>
      </c>
      <c r="B6433" s="2">
        <v>44404</v>
      </c>
      <c r="C6433" s="3">
        <v>0.51310185185185186</v>
      </c>
      <c r="D6433">
        <v>59</v>
      </c>
      <c r="E6433">
        <v>15257</v>
      </c>
      <c r="F6433">
        <v>1458</v>
      </c>
      <c r="G6433">
        <v>9111</v>
      </c>
      <c r="H6433">
        <v>403</v>
      </c>
      <c r="I6433">
        <v>0</v>
      </c>
      <c r="J6433">
        <v>0</v>
      </c>
      <c r="K6433">
        <v>0</v>
      </c>
      <c r="L6433">
        <v>21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s="1" t="s">
        <v>20</v>
      </c>
      <c r="B6434" s="2">
        <v>44404</v>
      </c>
      <c r="C6434" s="3">
        <v>0.5131134259259259</v>
      </c>
      <c r="D6434">
        <v>59</v>
      </c>
      <c r="E6434">
        <v>15258</v>
      </c>
      <c r="F6434">
        <v>1461</v>
      </c>
      <c r="G6434">
        <v>9111</v>
      </c>
      <c r="H6434">
        <v>403</v>
      </c>
      <c r="I6434">
        <v>0</v>
      </c>
      <c r="J6434">
        <v>0</v>
      </c>
      <c r="K6434">
        <v>0</v>
      </c>
      <c r="L6434">
        <v>21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5">
      <c r="A6435" s="1" t="s">
        <v>20</v>
      </c>
      <c r="B6435" s="2">
        <v>44404</v>
      </c>
      <c r="C6435" s="3">
        <v>0.51312500000000005</v>
      </c>
      <c r="D6435">
        <v>59</v>
      </c>
      <c r="E6435">
        <v>15259</v>
      </c>
      <c r="F6435">
        <v>1464</v>
      </c>
      <c r="G6435">
        <v>9111</v>
      </c>
      <c r="H6435">
        <v>403</v>
      </c>
      <c r="I6435">
        <v>0</v>
      </c>
      <c r="J6435">
        <v>0</v>
      </c>
      <c r="K6435">
        <v>0</v>
      </c>
      <c r="L6435">
        <v>21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s="1" t="s">
        <v>20</v>
      </c>
      <c r="B6436" s="2">
        <v>44404</v>
      </c>
      <c r="C6436" s="3">
        <v>0.51313657407407409</v>
      </c>
      <c r="D6436">
        <v>59</v>
      </c>
      <c r="E6436">
        <v>15260</v>
      </c>
      <c r="F6436">
        <v>1466</v>
      </c>
      <c r="G6436">
        <v>9111</v>
      </c>
      <c r="H6436">
        <v>403</v>
      </c>
      <c r="I6436">
        <v>0</v>
      </c>
      <c r="J6436">
        <v>0</v>
      </c>
      <c r="K6436">
        <v>0</v>
      </c>
      <c r="L6436">
        <v>21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s="1" t="s">
        <v>20</v>
      </c>
      <c r="B6437" s="2">
        <v>44404</v>
      </c>
      <c r="C6437" s="3">
        <v>0.51314814814814813</v>
      </c>
      <c r="D6437">
        <v>59</v>
      </c>
      <c r="E6437">
        <v>15261</v>
      </c>
      <c r="F6437">
        <v>1468</v>
      </c>
      <c r="G6437">
        <v>9111</v>
      </c>
      <c r="H6437">
        <v>403</v>
      </c>
      <c r="I6437">
        <v>0</v>
      </c>
      <c r="J6437">
        <v>0</v>
      </c>
      <c r="K6437">
        <v>0</v>
      </c>
      <c r="L6437">
        <v>21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5">
      <c r="A6438" s="1" t="s">
        <v>20</v>
      </c>
      <c r="B6438" s="2">
        <v>44404</v>
      </c>
      <c r="C6438" s="3">
        <v>0.51315972222222217</v>
      </c>
      <c r="D6438">
        <v>59</v>
      </c>
      <c r="E6438">
        <v>15262</v>
      </c>
      <c r="F6438">
        <v>1469</v>
      </c>
      <c r="G6438">
        <v>9111</v>
      </c>
      <c r="H6438">
        <v>403</v>
      </c>
      <c r="I6438">
        <v>0</v>
      </c>
      <c r="J6438">
        <v>0</v>
      </c>
      <c r="K6438">
        <v>0</v>
      </c>
      <c r="L6438">
        <v>21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s="1" t="s">
        <v>20</v>
      </c>
      <c r="B6439" s="2">
        <v>44404</v>
      </c>
      <c r="C6439" s="3">
        <v>0.51317129629629632</v>
      </c>
      <c r="D6439">
        <v>59</v>
      </c>
      <c r="E6439">
        <v>15263</v>
      </c>
      <c r="F6439">
        <v>1471</v>
      </c>
      <c r="G6439">
        <v>9111</v>
      </c>
      <c r="H6439">
        <v>403</v>
      </c>
      <c r="I6439">
        <v>0</v>
      </c>
      <c r="J6439">
        <v>0</v>
      </c>
      <c r="K6439">
        <v>0</v>
      </c>
      <c r="L6439">
        <v>21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s="1" t="s">
        <v>20</v>
      </c>
      <c r="B6440" s="2">
        <v>44404</v>
      </c>
      <c r="C6440" s="3">
        <v>0.51318287037037036</v>
      </c>
      <c r="D6440">
        <v>59</v>
      </c>
      <c r="E6440">
        <v>15264</v>
      </c>
      <c r="F6440">
        <v>1473</v>
      </c>
      <c r="G6440">
        <v>9111</v>
      </c>
      <c r="H6440">
        <v>402</v>
      </c>
      <c r="I6440">
        <v>0</v>
      </c>
      <c r="J6440">
        <v>0</v>
      </c>
      <c r="K6440">
        <v>0</v>
      </c>
      <c r="L6440">
        <v>21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5">
      <c r="A6441" s="1" t="s">
        <v>20</v>
      </c>
      <c r="B6441" s="2">
        <v>44404</v>
      </c>
      <c r="C6441" s="3">
        <v>0.5131944444444444</v>
      </c>
      <c r="D6441">
        <v>59</v>
      </c>
      <c r="E6441">
        <v>15265</v>
      </c>
      <c r="F6441">
        <v>1476</v>
      </c>
      <c r="G6441">
        <v>9111</v>
      </c>
      <c r="H6441">
        <v>403</v>
      </c>
      <c r="I6441">
        <v>0</v>
      </c>
      <c r="J6441">
        <v>0</v>
      </c>
      <c r="K6441">
        <v>0</v>
      </c>
      <c r="L6441">
        <v>21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s="1" t="s">
        <v>20</v>
      </c>
      <c r="B6442" s="2">
        <v>44404</v>
      </c>
      <c r="C6442" s="3">
        <v>0.51320601851851855</v>
      </c>
      <c r="D6442">
        <v>59</v>
      </c>
      <c r="E6442">
        <v>15266</v>
      </c>
      <c r="F6442">
        <v>1479</v>
      </c>
      <c r="G6442">
        <v>9111</v>
      </c>
      <c r="H6442">
        <v>403</v>
      </c>
      <c r="I6442">
        <v>0</v>
      </c>
      <c r="J6442">
        <v>0</v>
      </c>
      <c r="K6442">
        <v>0</v>
      </c>
      <c r="L6442">
        <v>21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s="1" t="s">
        <v>20</v>
      </c>
      <c r="B6443" s="2">
        <v>44404</v>
      </c>
      <c r="C6443" s="3">
        <v>0.51321759259259259</v>
      </c>
      <c r="D6443">
        <v>59</v>
      </c>
      <c r="E6443">
        <v>15267</v>
      </c>
      <c r="F6443">
        <v>1482</v>
      </c>
      <c r="G6443">
        <v>9111</v>
      </c>
      <c r="H6443">
        <v>402</v>
      </c>
      <c r="I6443">
        <v>0</v>
      </c>
      <c r="J6443">
        <v>0</v>
      </c>
      <c r="K6443">
        <v>0</v>
      </c>
      <c r="L6443">
        <v>21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5">
      <c r="A6444" s="1" t="s">
        <v>20</v>
      </c>
      <c r="B6444" s="2">
        <v>44404</v>
      </c>
      <c r="C6444" s="3">
        <v>0.51322916666666663</v>
      </c>
      <c r="D6444">
        <v>59</v>
      </c>
      <c r="E6444">
        <v>15268</v>
      </c>
      <c r="F6444">
        <v>1484</v>
      </c>
      <c r="G6444">
        <v>9111</v>
      </c>
      <c r="H6444">
        <v>403</v>
      </c>
      <c r="I6444">
        <v>0</v>
      </c>
      <c r="J6444">
        <v>0</v>
      </c>
      <c r="K6444">
        <v>0</v>
      </c>
      <c r="L6444">
        <v>21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5">
      <c r="A6445" s="1" t="s">
        <v>20</v>
      </c>
      <c r="B6445" s="2">
        <v>44404</v>
      </c>
      <c r="C6445" s="3">
        <v>0.51324074074074078</v>
      </c>
      <c r="D6445">
        <v>59</v>
      </c>
      <c r="E6445">
        <v>15269</v>
      </c>
      <c r="F6445">
        <v>1485</v>
      </c>
      <c r="G6445">
        <v>9111</v>
      </c>
      <c r="H6445">
        <v>402</v>
      </c>
      <c r="I6445">
        <v>0</v>
      </c>
      <c r="J6445">
        <v>0</v>
      </c>
      <c r="K6445">
        <v>0</v>
      </c>
      <c r="L6445">
        <v>21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25">
      <c r="A6446" s="1" t="s">
        <v>20</v>
      </c>
      <c r="B6446" s="2">
        <v>44404</v>
      </c>
      <c r="C6446" s="3">
        <v>0.51325231481481481</v>
      </c>
      <c r="D6446">
        <v>59</v>
      </c>
      <c r="E6446">
        <v>15270</v>
      </c>
      <c r="F6446">
        <v>1487</v>
      </c>
      <c r="G6446">
        <v>9111</v>
      </c>
      <c r="H6446">
        <v>402</v>
      </c>
      <c r="I6446">
        <v>0</v>
      </c>
      <c r="J6446">
        <v>0</v>
      </c>
      <c r="K6446">
        <v>0</v>
      </c>
      <c r="L6446">
        <v>21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5">
      <c r="A6447" s="1" t="s">
        <v>20</v>
      </c>
      <c r="B6447" s="2">
        <v>44404</v>
      </c>
      <c r="C6447" s="3">
        <v>0.51326388888888885</v>
      </c>
      <c r="D6447">
        <v>59</v>
      </c>
      <c r="E6447">
        <v>15271</v>
      </c>
      <c r="F6447">
        <v>1490</v>
      </c>
      <c r="G6447">
        <v>9111</v>
      </c>
      <c r="H6447">
        <v>402</v>
      </c>
      <c r="I6447">
        <v>0</v>
      </c>
      <c r="J6447">
        <v>0</v>
      </c>
      <c r="K6447">
        <v>0</v>
      </c>
      <c r="L6447">
        <v>21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s="1" t="s">
        <v>20</v>
      </c>
      <c r="B6448" s="2">
        <v>44404</v>
      </c>
      <c r="C6448" s="3">
        <v>0.513275462962963</v>
      </c>
      <c r="D6448">
        <v>59</v>
      </c>
      <c r="E6448">
        <v>15272</v>
      </c>
      <c r="F6448">
        <v>1493</v>
      </c>
      <c r="G6448">
        <v>9111</v>
      </c>
      <c r="H6448">
        <v>402</v>
      </c>
      <c r="I6448">
        <v>0</v>
      </c>
      <c r="J6448">
        <v>0</v>
      </c>
      <c r="K6448">
        <v>0</v>
      </c>
      <c r="L6448">
        <v>21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s="1" t="s">
        <v>20</v>
      </c>
      <c r="B6449" s="2">
        <v>44404</v>
      </c>
      <c r="C6449" s="3">
        <v>0.51328703703703704</v>
      </c>
      <c r="D6449">
        <v>59</v>
      </c>
      <c r="E6449">
        <v>15273</v>
      </c>
      <c r="F6449">
        <v>1496</v>
      </c>
      <c r="G6449">
        <v>9111</v>
      </c>
      <c r="H6449">
        <v>402</v>
      </c>
      <c r="I6449">
        <v>0</v>
      </c>
      <c r="J6449">
        <v>0</v>
      </c>
      <c r="K6449">
        <v>0</v>
      </c>
      <c r="L6449">
        <v>21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5">
      <c r="A6450" s="1" t="s">
        <v>20</v>
      </c>
      <c r="B6450" s="2">
        <v>44404</v>
      </c>
      <c r="C6450" s="3">
        <v>0.51329861111111108</v>
      </c>
      <c r="D6450">
        <v>59</v>
      </c>
      <c r="E6450">
        <v>15274</v>
      </c>
      <c r="F6450">
        <v>1499</v>
      </c>
      <c r="G6450">
        <v>9111</v>
      </c>
      <c r="H6450">
        <v>402</v>
      </c>
      <c r="I6450">
        <v>0</v>
      </c>
      <c r="J6450">
        <v>0</v>
      </c>
      <c r="K6450">
        <v>0</v>
      </c>
      <c r="L6450">
        <v>21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s="1" t="s">
        <v>20</v>
      </c>
      <c r="B6451" s="2">
        <v>44404</v>
      </c>
      <c r="C6451" s="3">
        <v>0.51331018518518523</v>
      </c>
      <c r="D6451">
        <v>59</v>
      </c>
      <c r="E6451">
        <v>15275</v>
      </c>
      <c r="F6451">
        <v>1501</v>
      </c>
      <c r="G6451">
        <v>9111</v>
      </c>
      <c r="H6451">
        <v>403</v>
      </c>
      <c r="I6451">
        <v>0</v>
      </c>
      <c r="J6451">
        <v>0</v>
      </c>
      <c r="K6451">
        <v>0</v>
      </c>
      <c r="L6451">
        <v>21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s="1" t="s">
        <v>20</v>
      </c>
      <c r="B6452" s="2">
        <v>44404</v>
      </c>
      <c r="C6452" s="3">
        <v>0.51332175925925927</v>
      </c>
      <c r="D6452">
        <v>59</v>
      </c>
      <c r="E6452">
        <v>15276</v>
      </c>
      <c r="F6452">
        <v>1503</v>
      </c>
      <c r="G6452">
        <v>9111</v>
      </c>
      <c r="H6452">
        <v>403</v>
      </c>
      <c r="I6452">
        <v>0</v>
      </c>
      <c r="J6452">
        <v>0</v>
      </c>
      <c r="K6452">
        <v>0</v>
      </c>
      <c r="L6452">
        <v>21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s="1" t="s">
        <v>20</v>
      </c>
      <c r="B6453" s="2">
        <v>44404</v>
      </c>
      <c r="C6453" s="3">
        <v>0.51333333333333331</v>
      </c>
      <c r="D6453">
        <v>59</v>
      </c>
      <c r="E6453">
        <v>15277</v>
      </c>
      <c r="F6453">
        <v>1506</v>
      </c>
      <c r="G6453">
        <v>9111</v>
      </c>
      <c r="H6453">
        <v>403</v>
      </c>
      <c r="I6453">
        <v>0</v>
      </c>
      <c r="J6453">
        <v>0</v>
      </c>
      <c r="K6453">
        <v>0</v>
      </c>
      <c r="L6453">
        <v>21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s="1" t="s">
        <v>20</v>
      </c>
      <c r="B6454" s="2">
        <v>44404</v>
      </c>
      <c r="C6454" s="3">
        <v>0.51334490740740746</v>
      </c>
      <c r="D6454">
        <v>59</v>
      </c>
      <c r="E6454">
        <v>15278</v>
      </c>
      <c r="F6454">
        <v>1509</v>
      </c>
      <c r="G6454">
        <v>9111</v>
      </c>
      <c r="H6454">
        <v>403</v>
      </c>
      <c r="I6454">
        <v>0</v>
      </c>
      <c r="J6454">
        <v>0</v>
      </c>
      <c r="K6454">
        <v>0</v>
      </c>
      <c r="L6454">
        <v>21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5">
      <c r="A6455" s="1" t="s">
        <v>20</v>
      </c>
      <c r="B6455" s="2">
        <v>44404</v>
      </c>
      <c r="C6455" s="3">
        <v>0.5133564814814815</v>
      </c>
      <c r="D6455">
        <v>59</v>
      </c>
      <c r="E6455">
        <v>15279</v>
      </c>
      <c r="F6455">
        <v>1512</v>
      </c>
      <c r="G6455">
        <v>9111</v>
      </c>
      <c r="H6455">
        <v>403</v>
      </c>
      <c r="I6455">
        <v>0</v>
      </c>
      <c r="J6455">
        <v>0</v>
      </c>
      <c r="K6455">
        <v>0</v>
      </c>
      <c r="L6455">
        <v>21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s="1" t="s">
        <v>20</v>
      </c>
      <c r="B6456" s="2">
        <v>44404</v>
      </c>
      <c r="C6456" s="3">
        <v>0.51336805555555554</v>
      </c>
      <c r="D6456">
        <v>59</v>
      </c>
      <c r="E6456">
        <v>15280</v>
      </c>
      <c r="F6456">
        <v>1515</v>
      </c>
      <c r="G6456">
        <v>9111</v>
      </c>
      <c r="H6456">
        <v>403</v>
      </c>
      <c r="I6456">
        <v>0</v>
      </c>
      <c r="J6456">
        <v>0</v>
      </c>
      <c r="K6456">
        <v>0</v>
      </c>
      <c r="L6456">
        <v>21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s="1" t="s">
        <v>20</v>
      </c>
      <c r="B6457" s="2">
        <v>44404</v>
      </c>
      <c r="C6457" s="3">
        <v>0.51337962962962957</v>
      </c>
      <c r="D6457">
        <v>59</v>
      </c>
      <c r="E6457">
        <v>15281</v>
      </c>
      <c r="F6457">
        <v>1517</v>
      </c>
      <c r="G6457">
        <v>9111</v>
      </c>
      <c r="H6457">
        <v>403</v>
      </c>
      <c r="I6457">
        <v>0</v>
      </c>
      <c r="J6457">
        <v>0</v>
      </c>
      <c r="K6457">
        <v>0</v>
      </c>
      <c r="L6457">
        <v>21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s="1" t="s">
        <v>20</v>
      </c>
      <c r="B6458" s="2">
        <v>44404</v>
      </c>
      <c r="C6458" s="3">
        <v>0.51339120370370372</v>
      </c>
      <c r="D6458">
        <v>59</v>
      </c>
      <c r="E6458">
        <v>15282</v>
      </c>
      <c r="F6458">
        <v>1519</v>
      </c>
      <c r="G6458">
        <v>9111</v>
      </c>
      <c r="H6458">
        <v>403</v>
      </c>
      <c r="I6458">
        <v>0</v>
      </c>
      <c r="J6458">
        <v>0</v>
      </c>
      <c r="K6458">
        <v>0</v>
      </c>
      <c r="L6458">
        <v>21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s="1" t="s">
        <v>20</v>
      </c>
      <c r="B6459" s="2">
        <v>44404</v>
      </c>
      <c r="C6459" s="3">
        <v>0.51340277777777776</v>
      </c>
      <c r="D6459">
        <v>59</v>
      </c>
      <c r="E6459">
        <v>15283</v>
      </c>
      <c r="F6459">
        <v>1522</v>
      </c>
      <c r="G6459">
        <v>9111</v>
      </c>
      <c r="H6459">
        <v>404</v>
      </c>
      <c r="I6459">
        <v>0</v>
      </c>
      <c r="J6459">
        <v>0</v>
      </c>
      <c r="K6459">
        <v>0</v>
      </c>
      <c r="L6459">
        <v>21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s="1" t="s">
        <v>21</v>
      </c>
      <c r="B6460" s="2">
        <v>44404</v>
      </c>
      <c r="C6460" s="3">
        <v>0.51340277777777776</v>
      </c>
      <c r="D6460">
        <v>59</v>
      </c>
      <c r="E6460">
        <v>15283</v>
      </c>
      <c r="F6460">
        <v>1522</v>
      </c>
      <c r="G6460">
        <v>9111</v>
      </c>
      <c r="H6460">
        <v>404</v>
      </c>
      <c r="I6460">
        <v>0</v>
      </c>
      <c r="J6460">
        <v>0</v>
      </c>
      <c r="K6460">
        <v>0</v>
      </c>
      <c r="L6460">
        <v>21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s="1" t="s">
        <v>22</v>
      </c>
      <c r="B6461" s="2"/>
      <c r="C6461" s="3"/>
    </row>
    <row r="6462" spans="1:17" x14ac:dyDescent="0.25">
      <c r="A6462" s="1" t="s">
        <v>17</v>
      </c>
      <c r="B6462" s="2">
        <v>44404</v>
      </c>
      <c r="C6462" s="3">
        <v>0.51343749999999999</v>
      </c>
      <c r="D6462">
        <v>59</v>
      </c>
      <c r="E6462">
        <v>15286</v>
      </c>
      <c r="F6462">
        <v>1530</v>
      </c>
      <c r="G6462">
        <v>9111</v>
      </c>
      <c r="H6462">
        <v>403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5">
      <c r="A6463" s="1" t="s">
        <v>17</v>
      </c>
      <c r="B6463" s="2">
        <v>44404</v>
      </c>
      <c r="C6463" s="3">
        <v>0.51349537037037041</v>
      </c>
      <c r="D6463">
        <v>59</v>
      </c>
      <c r="E6463">
        <v>15291</v>
      </c>
      <c r="F6463">
        <v>1542</v>
      </c>
      <c r="G6463">
        <v>9110</v>
      </c>
      <c r="H6463">
        <v>402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s="1" t="s">
        <v>17</v>
      </c>
      <c r="B6464" s="2">
        <v>44404</v>
      </c>
      <c r="C6464" s="3">
        <v>0.51355324074074071</v>
      </c>
      <c r="D6464">
        <v>59</v>
      </c>
      <c r="E6464">
        <v>15296</v>
      </c>
      <c r="F6464">
        <v>1558</v>
      </c>
      <c r="G6464">
        <v>9110</v>
      </c>
      <c r="H6464">
        <v>402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25">
      <c r="A6465" s="1" t="s">
        <v>17</v>
      </c>
      <c r="B6465" s="2">
        <v>44404</v>
      </c>
      <c r="C6465" s="3">
        <v>0.51361111111111113</v>
      </c>
      <c r="D6465">
        <v>59</v>
      </c>
      <c r="E6465">
        <v>15301</v>
      </c>
      <c r="F6465">
        <v>1576</v>
      </c>
      <c r="G6465">
        <v>9111</v>
      </c>
      <c r="H6465">
        <v>402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5">
      <c r="A6466" s="1" t="s">
        <v>17</v>
      </c>
      <c r="B6466" s="2">
        <v>44404</v>
      </c>
      <c r="C6466" s="3">
        <v>0.51366898148148143</v>
      </c>
      <c r="D6466">
        <v>59</v>
      </c>
      <c r="E6466">
        <v>15306</v>
      </c>
      <c r="F6466">
        <v>1590</v>
      </c>
      <c r="G6466">
        <v>9110</v>
      </c>
      <c r="H6466">
        <v>402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5">
      <c r="A6467" s="1" t="s">
        <v>17</v>
      </c>
      <c r="B6467" s="2">
        <v>44404</v>
      </c>
      <c r="C6467" s="3">
        <v>0.51372685185185185</v>
      </c>
      <c r="D6467">
        <v>59</v>
      </c>
      <c r="E6467">
        <v>15311</v>
      </c>
      <c r="F6467">
        <v>1610</v>
      </c>
      <c r="G6467">
        <v>9111</v>
      </c>
      <c r="H6467">
        <v>402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5">
      <c r="A6468" s="1" t="s">
        <v>17</v>
      </c>
      <c r="B6468" s="2">
        <v>44404</v>
      </c>
      <c r="C6468" s="3">
        <v>0.51378472222222227</v>
      </c>
      <c r="D6468">
        <v>59</v>
      </c>
      <c r="E6468">
        <v>15316</v>
      </c>
      <c r="F6468">
        <v>1626</v>
      </c>
      <c r="G6468">
        <v>9111</v>
      </c>
      <c r="H6468">
        <v>403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5">
      <c r="A6469" s="1" t="s">
        <v>17</v>
      </c>
      <c r="B6469" s="2">
        <v>44404</v>
      </c>
      <c r="C6469" s="3">
        <v>0.51384259259259257</v>
      </c>
      <c r="D6469">
        <v>59</v>
      </c>
      <c r="E6469">
        <v>15321</v>
      </c>
      <c r="F6469">
        <v>1647</v>
      </c>
      <c r="G6469">
        <v>9111</v>
      </c>
      <c r="H6469">
        <v>403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5">
      <c r="A6470" s="1" t="s">
        <v>19</v>
      </c>
      <c r="B6470" s="2"/>
      <c r="C6470" s="3"/>
    </row>
    <row r="6471" spans="1:17" x14ac:dyDescent="0.25">
      <c r="A6471" s="1" t="s">
        <v>20</v>
      </c>
      <c r="B6471" s="2">
        <v>44404</v>
      </c>
      <c r="C6471" s="3">
        <v>0.51388888888888884</v>
      </c>
      <c r="D6471">
        <v>59</v>
      </c>
      <c r="E6471">
        <v>15325</v>
      </c>
      <c r="F6471">
        <v>1662</v>
      </c>
      <c r="G6471">
        <v>9111</v>
      </c>
      <c r="H6471">
        <v>403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s="1" t="s">
        <v>20</v>
      </c>
      <c r="B6472" s="2">
        <v>44404</v>
      </c>
      <c r="C6472" s="3">
        <v>0.51390046296296299</v>
      </c>
      <c r="D6472">
        <v>59</v>
      </c>
      <c r="E6472">
        <v>15326</v>
      </c>
      <c r="F6472">
        <v>1667</v>
      </c>
      <c r="G6472">
        <v>9111</v>
      </c>
      <c r="H6472">
        <v>403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5">
      <c r="A6473" s="1" t="s">
        <v>20</v>
      </c>
      <c r="B6473" s="2">
        <v>44404</v>
      </c>
      <c r="C6473" s="3">
        <v>0.51391203703703703</v>
      </c>
      <c r="D6473">
        <v>59</v>
      </c>
      <c r="E6473">
        <v>15327</v>
      </c>
      <c r="F6473">
        <v>1672</v>
      </c>
      <c r="G6473">
        <v>9111</v>
      </c>
      <c r="H6473">
        <v>402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5">
      <c r="A6474" s="1" t="s">
        <v>20</v>
      </c>
      <c r="B6474" s="2">
        <v>44404</v>
      </c>
      <c r="C6474" s="3">
        <v>0.51392361111111107</v>
      </c>
      <c r="D6474">
        <v>59</v>
      </c>
      <c r="E6474">
        <v>15328</v>
      </c>
      <c r="F6474">
        <v>1675</v>
      </c>
      <c r="G6474">
        <v>9110</v>
      </c>
      <c r="H6474">
        <v>403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5">
      <c r="A6475" s="1" t="s">
        <v>20</v>
      </c>
      <c r="B6475" s="2">
        <v>44404</v>
      </c>
      <c r="C6475" s="3">
        <v>0.51393518518518522</v>
      </c>
      <c r="D6475">
        <v>59</v>
      </c>
      <c r="E6475">
        <v>15329</v>
      </c>
      <c r="F6475">
        <v>1679</v>
      </c>
      <c r="G6475">
        <v>9110</v>
      </c>
      <c r="H6475">
        <v>403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5">
      <c r="A6476" s="1" t="s">
        <v>20</v>
      </c>
      <c r="B6476" s="2">
        <v>44404</v>
      </c>
      <c r="C6476" s="3">
        <v>0.51394675925925926</v>
      </c>
      <c r="D6476">
        <v>59</v>
      </c>
      <c r="E6476">
        <v>15330</v>
      </c>
      <c r="F6476">
        <v>1682</v>
      </c>
      <c r="G6476">
        <v>9110</v>
      </c>
      <c r="H6476">
        <v>403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5">
      <c r="A6477" s="1" t="s">
        <v>20</v>
      </c>
      <c r="B6477" s="2">
        <v>44404</v>
      </c>
      <c r="C6477" s="3">
        <v>0.51395833333333329</v>
      </c>
      <c r="D6477">
        <v>59</v>
      </c>
      <c r="E6477">
        <v>15331</v>
      </c>
      <c r="F6477">
        <v>1685</v>
      </c>
      <c r="G6477">
        <v>9110</v>
      </c>
      <c r="H6477">
        <v>403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5">
      <c r="A6478" s="1" t="s">
        <v>20</v>
      </c>
      <c r="B6478" s="2">
        <v>44404</v>
      </c>
      <c r="C6478" s="3">
        <v>0.51396990740740744</v>
      </c>
      <c r="D6478">
        <v>59</v>
      </c>
      <c r="E6478">
        <v>15332</v>
      </c>
      <c r="F6478">
        <v>1689</v>
      </c>
      <c r="G6478">
        <v>9110</v>
      </c>
      <c r="H6478">
        <v>403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s="1" t="s">
        <v>20</v>
      </c>
      <c r="B6479" s="2">
        <v>44404</v>
      </c>
      <c r="C6479" s="3">
        <v>0.51398148148148148</v>
      </c>
      <c r="D6479">
        <v>59</v>
      </c>
      <c r="E6479">
        <v>15333</v>
      </c>
      <c r="F6479">
        <v>1694</v>
      </c>
      <c r="G6479">
        <v>9110</v>
      </c>
      <c r="H6479">
        <v>403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s="1" t="s">
        <v>20</v>
      </c>
      <c r="B6480" s="2">
        <v>44404</v>
      </c>
      <c r="C6480" s="3">
        <v>0.51399305555555552</v>
      </c>
      <c r="D6480">
        <v>59</v>
      </c>
      <c r="E6480">
        <v>15334</v>
      </c>
      <c r="F6480">
        <v>1699</v>
      </c>
      <c r="G6480">
        <v>9110</v>
      </c>
      <c r="H6480">
        <v>403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s="1" t="s">
        <v>20</v>
      </c>
      <c r="B6481" s="2">
        <v>44404</v>
      </c>
      <c r="C6481" s="3">
        <v>0.51400462962962967</v>
      </c>
      <c r="D6481">
        <v>59</v>
      </c>
      <c r="E6481">
        <v>15335</v>
      </c>
      <c r="F6481">
        <v>1704</v>
      </c>
      <c r="G6481">
        <v>9110</v>
      </c>
      <c r="H6481">
        <v>402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s="1" t="s">
        <v>20</v>
      </c>
      <c r="B6482" s="2">
        <v>44404</v>
      </c>
      <c r="C6482" s="3">
        <v>0.51401620370370371</v>
      </c>
      <c r="D6482">
        <v>59</v>
      </c>
      <c r="E6482">
        <v>15336</v>
      </c>
      <c r="F6482">
        <v>1709</v>
      </c>
      <c r="G6482">
        <v>9110</v>
      </c>
      <c r="H6482">
        <v>402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5">
      <c r="A6483" s="1" t="s">
        <v>20</v>
      </c>
      <c r="B6483" s="2">
        <v>44404</v>
      </c>
      <c r="C6483" s="3">
        <v>0.51402777777777775</v>
      </c>
      <c r="D6483">
        <v>59</v>
      </c>
      <c r="E6483">
        <v>15337</v>
      </c>
      <c r="F6483">
        <v>1712</v>
      </c>
      <c r="G6483">
        <v>9110</v>
      </c>
      <c r="H6483">
        <v>403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5">
      <c r="A6484" s="1" t="s">
        <v>20</v>
      </c>
      <c r="B6484" s="2">
        <v>44404</v>
      </c>
      <c r="C6484" s="3">
        <v>0.5140393518518519</v>
      </c>
      <c r="D6484">
        <v>59</v>
      </c>
      <c r="E6484">
        <v>15338</v>
      </c>
      <c r="F6484">
        <v>1717</v>
      </c>
      <c r="G6484">
        <v>9110</v>
      </c>
      <c r="H6484">
        <v>403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s="1" t="s">
        <v>20</v>
      </c>
      <c r="B6485" s="2">
        <v>44404</v>
      </c>
      <c r="C6485" s="3">
        <v>0.51405092592592594</v>
      </c>
      <c r="D6485">
        <v>59</v>
      </c>
      <c r="E6485">
        <v>15339</v>
      </c>
      <c r="F6485">
        <v>1720</v>
      </c>
      <c r="G6485">
        <v>9111</v>
      </c>
      <c r="H6485">
        <v>403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5">
      <c r="A6486" s="1" t="s">
        <v>20</v>
      </c>
      <c r="B6486" s="2">
        <v>44404</v>
      </c>
      <c r="C6486" s="3">
        <v>0.51406249999999998</v>
      </c>
      <c r="D6486">
        <v>59</v>
      </c>
      <c r="E6486">
        <v>15340</v>
      </c>
      <c r="F6486">
        <v>1724</v>
      </c>
      <c r="G6486">
        <v>9111</v>
      </c>
      <c r="H6486">
        <v>403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5">
      <c r="A6487" s="1" t="s">
        <v>20</v>
      </c>
      <c r="B6487" s="2">
        <v>44404</v>
      </c>
      <c r="C6487" s="3">
        <v>0.51407407407407413</v>
      </c>
      <c r="D6487">
        <v>59</v>
      </c>
      <c r="E6487">
        <v>15341</v>
      </c>
      <c r="F6487">
        <v>1727</v>
      </c>
      <c r="G6487">
        <v>9111</v>
      </c>
      <c r="H6487">
        <v>403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5">
      <c r="A6488" s="1" t="s">
        <v>20</v>
      </c>
      <c r="B6488" s="2">
        <v>44404</v>
      </c>
      <c r="C6488" s="3">
        <v>0.51408564814814817</v>
      </c>
      <c r="D6488">
        <v>59</v>
      </c>
      <c r="E6488">
        <v>15342</v>
      </c>
      <c r="F6488">
        <v>1730</v>
      </c>
      <c r="G6488">
        <v>9111</v>
      </c>
      <c r="H6488">
        <v>403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s="1" t="s">
        <v>20</v>
      </c>
      <c r="B6489" s="2">
        <v>44404</v>
      </c>
      <c r="C6489" s="3">
        <v>0.51409722222222221</v>
      </c>
      <c r="D6489">
        <v>59</v>
      </c>
      <c r="E6489">
        <v>15343</v>
      </c>
      <c r="F6489">
        <v>1733</v>
      </c>
      <c r="G6489">
        <v>9111</v>
      </c>
      <c r="H6489">
        <v>402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s="1" t="s">
        <v>20</v>
      </c>
      <c r="B6490" s="2">
        <v>44404</v>
      </c>
      <c r="C6490" s="3">
        <v>0.51410879629629624</v>
      </c>
      <c r="D6490">
        <v>59</v>
      </c>
      <c r="E6490">
        <v>15344</v>
      </c>
      <c r="F6490">
        <v>1737</v>
      </c>
      <c r="G6490">
        <v>9111</v>
      </c>
      <c r="H6490">
        <v>402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5">
      <c r="A6491" s="1" t="s">
        <v>20</v>
      </c>
      <c r="B6491" s="2">
        <v>44404</v>
      </c>
      <c r="C6491" s="3">
        <v>0.51412037037037039</v>
      </c>
      <c r="D6491">
        <v>59</v>
      </c>
      <c r="E6491">
        <v>15345</v>
      </c>
      <c r="F6491">
        <v>1741</v>
      </c>
      <c r="G6491">
        <v>9111</v>
      </c>
      <c r="H6491">
        <v>402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5">
      <c r="A6492" s="1" t="s">
        <v>20</v>
      </c>
      <c r="B6492" s="2">
        <v>44404</v>
      </c>
      <c r="C6492" s="3">
        <v>0.51413194444444443</v>
      </c>
      <c r="D6492">
        <v>59</v>
      </c>
      <c r="E6492">
        <v>15346</v>
      </c>
      <c r="F6492">
        <v>1745</v>
      </c>
      <c r="G6492">
        <v>9111</v>
      </c>
      <c r="H6492">
        <v>402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s="1" t="s">
        <v>20</v>
      </c>
      <c r="B6493" s="2">
        <v>44404</v>
      </c>
      <c r="C6493" s="3">
        <v>0.51414351851851847</v>
      </c>
      <c r="D6493">
        <v>59</v>
      </c>
      <c r="E6493">
        <v>15347</v>
      </c>
      <c r="F6493">
        <v>1749</v>
      </c>
      <c r="G6493">
        <v>9111</v>
      </c>
      <c r="H6493">
        <v>402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5">
      <c r="A6494" s="1" t="s">
        <v>20</v>
      </c>
      <c r="B6494" s="2">
        <v>44404</v>
      </c>
      <c r="C6494" s="3">
        <v>0.51415509259259262</v>
      </c>
      <c r="D6494">
        <v>59</v>
      </c>
      <c r="E6494">
        <v>15348</v>
      </c>
      <c r="F6494">
        <v>1753</v>
      </c>
      <c r="G6494">
        <v>9111</v>
      </c>
      <c r="H6494">
        <v>403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5">
      <c r="A6495" s="1" t="s">
        <v>20</v>
      </c>
      <c r="B6495" s="2">
        <v>44404</v>
      </c>
      <c r="C6495" s="3">
        <v>0.51416666666666666</v>
      </c>
      <c r="D6495">
        <v>59</v>
      </c>
      <c r="E6495">
        <v>15349</v>
      </c>
      <c r="F6495">
        <v>1756</v>
      </c>
      <c r="G6495">
        <v>9111</v>
      </c>
      <c r="H6495">
        <v>403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5">
      <c r="A6496" s="1" t="s">
        <v>20</v>
      </c>
      <c r="B6496" s="2">
        <v>44404</v>
      </c>
      <c r="C6496" s="3">
        <v>0.5141782407407407</v>
      </c>
      <c r="D6496">
        <v>59</v>
      </c>
      <c r="E6496">
        <v>15350</v>
      </c>
      <c r="F6496">
        <v>1760</v>
      </c>
      <c r="G6496">
        <v>9111</v>
      </c>
      <c r="H6496">
        <v>402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s="1" t="s">
        <v>20</v>
      </c>
      <c r="B6497" s="2">
        <v>44404</v>
      </c>
      <c r="C6497" s="3">
        <v>0.51418981481481485</v>
      </c>
      <c r="D6497">
        <v>59</v>
      </c>
      <c r="E6497">
        <v>15351</v>
      </c>
      <c r="F6497">
        <v>1764</v>
      </c>
      <c r="G6497">
        <v>9111</v>
      </c>
      <c r="H6497">
        <v>402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s="1" t="s">
        <v>20</v>
      </c>
      <c r="B6498" s="2">
        <v>44404</v>
      </c>
      <c r="C6498" s="3">
        <v>0.51420138888888889</v>
      </c>
      <c r="D6498">
        <v>59</v>
      </c>
      <c r="E6498">
        <v>15352</v>
      </c>
      <c r="F6498">
        <v>1768</v>
      </c>
      <c r="G6498">
        <v>9111</v>
      </c>
      <c r="H6498">
        <v>402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s="1" t="s">
        <v>20</v>
      </c>
      <c r="B6499" s="2">
        <v>44404</v>
      </c>
      <c r="C6499" s="3">
        <v>0.51421296296296293</v>
      </c>
      <c r="D6499">
        <v>59</v>
      </c>
      <c r="E6499">
        <v>15353</v>
      </c>
      <c r="F6499">
        <v>1771</v>
      </c>
      <c r="G6499">
        <v>9111</v>
      </c>
      <c r="H6499">
        <v>402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5">
      <c r="A6500" s="1" t="s">
        <v>20</v>
      </c>
      <c r="B6500" s="2">
        <v>44404</v>
      </c>
      <c r="C6500" s="3">
        <v>0.51422453703703708</v>
      </c>
      <c r="D6500">
        <v>59</v>
      </c>
      <c r="E6500">
        <v>15354</v>
      </c>
      <c r="F6500">
        <v>1775</v>
      </c>
      <c r="G6500">
        <v>9111</v>
      </c>
      <c r="H6500">
        <v>402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5">
      <c r="A6501" s="1" t="s">
        <v>20</v>
      </c>
      <c r="B6501" s="2">
        <v>44404</v>
      </c>
      <c r="C6501" s="3">
        <v>0.51423611111111112</v>
      </c>
      <c r="D6501">
        <v>59</v>
      </c>
      <c r="E6501">
        <v>15355</v>
      </c>
      <c r="F6501">
        <v>1779</v>
      </c>
      <c r="G6501">
        <v>9111</v>
      </c>
      <c r="H6501">
        <v>402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s="1" t="s">
        <v>20</v>
      </c>
      <c r="B6502" s="2">
        <v>44404</v>
      </c>
      <c r="C6502" s="3">
        <v>0.51424768518518515</v>
      </c>
      <c r="D6502">
        <v>59</v>
      </c>
      <c r="E6502">
        <v>15356</v>
      </c>
      <c r="F6502">
        <v>1783</v>
      </c>
      <c r="G6502">
        <v>9111</v>
      </c>
      <c r="H6502">
        <v>402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5">
      <c r="A6503" s="1" t="s">
        <v>20</v>
      </c>
      <c r="B6503" s="2">
        <v>44404</v>
      </c>
      <c r="C6503" s="3">
        <v>0.5142592592592593</v>
      </c>
      <c r="D6503">
        <v>59</v>
      </c>
      <c r="E6503">
        <v>15357</v>
      </c>
      <c r="F6503">
        <v>1787</v>
      </c>
      <c r="G6503">
        <v>9111</v>
      </c>
      <c r="H6503">
        <v>403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s="1" t="s">
        <v>20</v>
      </c>
      <c r="B6504" s="2">
        <v>44404</v>
      </c>
      <c r="C6504" s="3">
        <v>0.51427083333333334</v>
      </c>
      <c r="D6504">
        <v>59</v>
      </c>
      <c r="E6504">
        <v>15358</v>
      </c>
      <c r="F6504">
        <v>1791</v>
      </c>
      <c r="G6504">
        <v>9111</v>
      </c>
      <c r="H6504">
        <v>403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s="1" t="s">
        <v>20</v>
      </c>
      <c r="B6505" s="2">
        <v>44404</v>
      </c>
      <c r="C6505" s="3">
        <v>0.51428240740740738</v>
      </c>
      <c r="D6505">
        <v>59</v>
      </c>
      <c r="E6505">
        <v>15359</v>
      </c>
      <c r="F6505">
        <v>1796</v>
      </c>
      <c r="G6505">
        <v>9111</v>
      </c>
      <c r="H6505">
        <v>402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5">
      <c r="A6506" s="1" t="s">
        <v>20</v>
      </c>
      <c r="B6506" s="2">
        <v>44404</v>
      </c>
      <c r="C6506" s="3">
        <v>0.51429398148148153</v>
      </c>
      <c r="D6506">
        <v>59</v>
      </c>
      <c r="E6506">
        <v>15360</v>
      </c>
      <c r="F6506">
        <v>1802</v>
      </c>
      <c r="G6506">
        <v>9111</v>
      </c>
      <c r="H6506">
        <v>402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5">
      <c r="A6507" s="1" t="s">
        <v>20</v>
      </c>
      <c r="B6507" s="2">
        <v>44404</v>
      </c>
      <c r="C6507" s="3">
        <v>0.51430555555555557</v>
      </c>
      <c r="D6507">
        <v>59</v>
      </c>
      <c r="E6507">
        <v>15361</v>
      </c>
      <c r="F6507">
        <v>1807</v>
      </c>
      <c r="G6507">
        <v>9111</v>
      </c>
      <c r="H6507">
        <v>403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5">
      <c r="A6508" s="1" t="s">
        <v>20</v>
      </c>
      <c r="B6508" s="2">
        <v>44404</v>
      </c>
      <c r="C6508" s="3">
        <v>0.51431712962962961</v>
      </c>
      <c r="D6508">
        <v>59</v>
      </c>
      <c r="E6508">
        <v>15362</v>
      </c>
      <c r="F6508">
        <v>1812</v>
      </c>
      <c r="G6508">
        <v>9111</v>
      </c>
      <c r="H6508">
        <v>403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s="1" t="s">
        <v>20</v>
      </c>
      <c r="B6509" s="2">
        <v>44404</v>
      </c>
      <c r="C6509" s="3">
        <v>0.51432870370370365</v>
      </c>
      <c r="D6509">
        <v>59</v>
      </c>
      <c r="E6509">
        <v>15363</v>
      </c>
      <c r="F6509">
        <v>1816</v>
      </c>
      <c r="G6509">
        <v>9111</v>
      </c>
      <c r="H6509">
        <v>403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5">
      <c r="A6510" s="1" t="s">
        <v>20</v>
      </c>
      <c r="B6510" s="2">
        <v>44404</v>
      </c>
      <c r="C6510" s="3">
        <v>0.5143402777777778</v>
      </c>
      <c r="D6510">
        <v>59</v>
      </c>
      <c r="E6510">
        <v>15364</v>
      </c>
      <c r="F6510">
        <v>1819</v>
      </c>
      <c r="G6510">
        <v>9111</v>
      </c>
      <c r="H6510">
        <v>403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s="1" t="s">
        <v>20</v>
      </c>
      <c r="B6511" s="2">
        <v>44404</v>
      </c>
      <c r="C6511" s="3">
        <v>0.51435185185185184</v>
      </c>
      <c r="D6511">
        <v>59</v>
      </c>
      <c r="E6511">
        <v>15365</v>
      </c>
      <c r="F6511">
        <v>1824</v>
      </c>
      <c r="G6511">
        <v>9111</v>
      </c>
      <c r="H6511">
        <v>403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5">
      <c r="A6512" s="1" t="s">
        <v>20</v>
      </c>
      <c r="B6512" s="2">
        <v>44404</v>
      </c>
      <c r="C6512" s="3">
        <v>0.51436342592592588</v>
      </c>
      <c r="D6512">
        <v>59</v>
      </c>
      <c r="E6512">
        <v>15366</v>
      </c>
      <c r="F6512">
        <v>1828</v>
      </c>
      <c r="G6512">
        <v>9110</v>
      </c>
      <c r="H6512">
        <v>402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s="1" t="s">
        <v>20</v>
      </c>
      <c r="B6513" s="2">
        <v>44404</v>
      </c>
      <c r="C6513" s="3">
        <v>0.51437500000000003</v>
      </c>
      <c r="D6513">
        <v>59</v>
      </c>
      <c r="E6513">
        <v>15367</v>
      </c>
      <c r="F6513">
        <v>1832</v>
      </c>
      <c r="G6513">
        <v>9110</v>
      </c>
      <c r="H6513">
        <v>402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5">
      <c r="A6514" s="1" t="s">
        <v>20</v>
      </c>
      <c r="B6514" s="2">
        <v>44404</v>
      </c>
      <c r="C6514" s="3">
        <v>0.51438657407407407</v>
      </c>
      <c r="D6514">
        <v>59</v>
      </c>
      <c r="E6514">
        <v>15368</v>
      </c>
      <c r="F6514">
        <v>1836</v>
      </c>
      <c r="G6514">
        <v>9110</v>
      </c>
      <c r="H6514">
        <v>403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s="1" t="s">
        <v>20</v>
      </c>
      <c r="B6515" s="2">
        <v>44404</v>
      </c>
      <c r="C6515" s="3">
        <v>0.5143981481481481</v>
      </c>
      <c r="D6515">
        <v>59</v>
      </c>
      <c r="E6515">
        <v>15369</v>
      </c>
      <c r="F6515">
        <v>1839</v>
      </c>
      <c r="G6515">
        <v>9110</v>
      </c>
      <c r="H6515">
        <v>402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s="1" t="s">
        <v>20</v>
      </c>
      <c r="B6516" s="2">
        <v>44404</v>
      </c>
      <c r="C6516" s="3">
        <v>0.51440972222222225</v>
      </c>
      <c r="D6516">
        <v>59</v>
      </c>
      <c r="E6516">
        <v>15370</v>
      </c>
      <c r="F6516">
        <v>1841</v>
      </c>
      <c r="G6516">
        <v>9110</v>
      </c>
      <c r="H6516">
        <v>402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5">
      <c r="A6517" s="1" t="s">
        <v>20</v>
      </c>
      <c r="B6517" s="2">
        <v>44404</v>
      </c>
      <c r="C6517" s="3">
        <v>0.51442129629629629</v>
      </c>
      <c r="D6517">
        <v>59</v>
      </c>
      <c r="E6517">
        <v>15371</v>
      </c>
      <c r="F6517">
        <v>1844</v>
      </c>
      <c r="G6517">
        <v>9110</v>
      </c>
      <c r="H6517">
        <v>402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s="1" t="s">
        <v>20</v>
      </c>
      <c r="B6518" s="2">
        <v>44404</v>
      </c>
      <c r="C6518" s="3">
        <v>0.51443287037037033</v>
      </c>
      <c r="D6518">
        <v>59</v>
      </c>
      <c r="E6518">
        <v>15372</v>
      </c>
      <c r="F6518">
        <v>1849</v>
      </c>
      <c r="G6518">
        <v>9110</v>
      </c>
      <c r="H6518">
        <v>402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s="1" t="s">
        <v>20</v>
      </c>
      <c r="B6519" s="2">
        <v>44404</v>
      </c>
      <c r="C6519" s="3">
        <v>0.51444444444444448</v>
      </c>
      <c r="D6519">
        <v>59</v>
      </c>
      <c r="E6519">
        <v>15373</v>
      </c>
      <c r="F6519">
        <v>1855</v>
      </c>
      <c r="G6519">
        <v>9110</v>
      </c>
      <c r="H6519">
        <v>402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s="1" t="s">
        <v>20</v>
      </c>
      <c r="B6520" s="2">
        <v>44404</v>
      </c>
      <c r="C6520" s="3">
        <v>0.51445601851851852</v>
      </c>
      <c r="D6520">
        <v>59</v>
      </c>
      <c r="E6520">
        <v>15374</v>
      </c>
      <c r="F6520">
        <v>1861</v>
      </c>
      <c r="G6520">
        <v>9110</v>
      </c>
      <c r="H6520">
        <v>403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s="1" t="s">
        <v>20</v>
      </c>
      <c r="B6521" s="2">
        <v>44404</v>
      </c>
      <c r="C6521" s="3">
        <v>0.51446759259259256</v>
      </c>
      <c r="D6521">
        <v>59</v>
      </c>
      <c r="E6521">
        <v>15375</v>
      </c>
      <c r="F6521">
        <v>1866</v>
      </c>
      <c r="G6521">
        <v>9110</v>
      </c>
      <c r="H6521">
        <v>403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s="1" t="s">
        <v>20</v>
      </c>
      <c r="B6522" s="2">
        <v>44404</v>
      </c>
      <c r="C6522" s="3">
        <v>0.51447916666666671</v>
      </c>
      <c r="D6522">
        <v>59</v>
      </c>
      <c r="E6522">
        <v>15376</v>
      </c>
      <c r="F6522">
        <v>1870</v>
      </c>
      <c r="G6522">
        <v>9111</v>
      </c>
      <c r="H6522">
        <v>403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5">
      <c r="A6523" s="1" t="s">
        <v>20</v>
      </c>
      <c r="B6523" s="2">
        <v>44404</v>
      </c>
      <c r="C6523" s="3">
        <v>0.51449074074074075</v>
      </c>
      <c r="D6523">
        <v>59</v>
      </c>
      <c r="E6523">
        <v>15377</v>
      </c>
      <c r="F6523">
        <v>1874</v>
      </c>
      <c r="G6523">
        <v>9111</v>
      </c>
      <c r="H6523">
        <v>403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s="1" t="s">
        <v>20</v>
      </c>
      <c r="B6524" s="2">
        <v>44404</v>
      </c>
      <c r="C6524" s="3">
        <v>0.51450231481481479</v>
      </c>
      <c r="D6524">
        <v>59</v>
      </c>
      <c r="E6524">
        <v>15378</v>
      </c>
      <c r="F6524">
        <v>1877</v>
      </c>
      <c r="G6524">
        <v>9111</v>
      </c>
      <c r="H6524">
        <v>403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s="1" t="s">
        <v>20</v>
      </c>
      <c r="B6525" s="2">
        <v>44404</v>
      </c>
      <c r="C6525" s="3">
        <v>0.51451388888888894</v>
      </c>
      <c r="D6525">
        <v>59</v>
      </c>
      <c r="E6525">
        <v>15379</v>
      </c>
      <c r="F6525">
        <v>1880</v>
      </c>
      <c r="G6525">
        <v>9111</v>
      </c>
      <c r="H6525">
        <v>403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s="1" t="s">
        <v>20</v>
      </c>
      <c r="B6526" s="2">
        <v>44404</v>
      </c>
      <c r="C6526" s="3">
        <v>0.51452546296296298</v>
      </c>
      <c r="D6526">
        <v>59</v>
      </c>
      <c r="E6526">
        <v>15380</v>
      </c>
      <c r="F6526">
        <v>1883</v>
      </c>
      <c r="G6526">
        <v>9111</v>
      </c>
      <c r="H6526">
        <v>403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s="1" t="s">
        <v>20</v>
      </c>
      <c r="B6527" s="2">
        <v>44404</v>
      </c>
      <c r="C6527" s="3">
        <v>0.51453703703703701</v>
      </c>
      <c r="D6527">
        <v>59</v>
      </c>
      <c r="E6527">
        <v>15381</v>
      </c>
      <c r="F6527">
        <v>1888</v>
      </c>
      <c r="G6527">
        <v>9111</v>
      </c>
      <c r="H6527">
        <v>403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s="1" t="s">
        <v>20</v>
      </c>
      <c r="B6528" s="2">
        <v>44404</v>
      </c>
      <c r="C6528" s="3">
        <v>0.51454861111111116</v>
      </c>
      <c r="D6528">
        <v>59</v>
      </c>
      <c r="E6528">
        <v>15382</v>
      </c>
      <c r="F6528">
        <v>1894</v>
      </c>
      <c r="G6528">
        <v>9111</v>
      </c>
      <c r="H6528">
        <v>403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5">
      <c r="A6529" s="1" t="s">
        <v>20</v>
      </c>
      <c r="B6529" s="2">
        <v>44404</v>
      </c>
      <c r="C6529" s="3">
        <v>0.5145601851851852</v>
      </c>
      <c r="D6529">
        <v>59</v>
      </c>
      <c r="E6529">
        <v>15383</v>
      </c>
      <c r="F6529">
        <v>1899</v>
      </c>
      <c r="G6529">
        <v>9111</v>
      </c>
      <c r="H6529">
        <v>403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5">
      <c r="A6530" s="1" t="s">
        <v>20</v>
      </c>
      <c r="B6530" s="2">
        <v>44404</v>
      </c>
      <c r="C6530" s="3">
        <v>0.51457175925925924</v>
      </c>
      <c r="D6530">
        <v>59</v>
      </c>
      <c r="E6530">
        <v>15384</v>
      </c>
      <c r="F6530">
        <v>1904</v>
      </c>
      <c r="G6530">
        <v>9111</v>
      </c>
      <c r="H6530">
        <v>403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25">
      <c r="A6531" s="1" t="s">
        <v>20</v>
      </c>
      <c r="B6531" s="2">
        <v>44404</v>
      </c>
      <c r="C6531" s="3">
        <v>0.51458333333333328</v>
      </c>
      <c r="D6531">
        <v>59</v>
      </c>
      <c r="E6531">
        <v>15385</v>
      </c>
      <c r="F6531">
        <v>1908</v>
      </c>
      <c r="G6531">
        <v>9111</v>
      </c>
      <c r="H6531">
        <v>403</v>
      </c>
      <c r="I6531">
        <v>0</v>
      </c>
      <c r="J6531">
        <v>0</v>
      </c>
      <c r="K6531">
        <v>0</v>
      </c>
      <c r="L6531">
        <v>20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5">
      <c r="A6532" s="1" t="s">
        <v>20</v>
      </c>
      <c r="B6532" s="2">
        <v>44404</v>
      </c>
      <c r="C6532" s="3">
        <v>0.51459490740740743</v>
      </c>
      <c r="D6532">
        <v>59</v>
      </c>
      <c r="E6532">
        <v>15386</v>
      </c>
      <c r="F6532">
        <v>1913</v>
      </c>
      <c r="G6532">
        <v>9111</v>
      </c>
      <c r="H6532">
        <v>403</v>
      </c>
      <c r="I6532">
        <v>0</v>
      </c>
      <c r="J6532">
        <v>0</v>
      </c>
      <c r="K6532">
        <v>0</v>
      </c>
      <c r="L6532">
        <v>20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s="1" t="s">
        <v>20</v>
      </c>
      <c r="B6533" s="2">
        <v>44404</v>
      </c>
      <c r="C6533" s="3">
        <v>0.51460648148148147</v>
      </c>
      <c r="D6533">
        <v>59</v>
      </c>
      <c r="E6533">
        <v>15387</v>
      </c>
      <c r="F6533">
        <v>1919</v>
      </c>
      <c r="G6533">
        <v>9111</v>
      </c>
      <c r="H6533">
        <v>403</v>
      </c>
      <c r="I6533">
        <v>0</v>
      </c>
      <c r="J6533">
        <v>0</v>
      </c>
      <c r="K6533">
        <v>0</v>
      </c>
      <c r="L6533">
        <v>20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5">
      <c r="A6534" s="1" t="s">
        <v>20</v>
      </c>
      <c r="B6534" s="2">
        <v>44404</v>
      </c>
      <c r="C6534" s="3">
        <v>0.51461805555555551</v>
      </c>
      <c r="D6534">
        <v>59</v>
      </c>
      <c r="E6534">
        <v>15388</v>
      </c>
      <c r="F6534">
        <v>1923</v>
      </c>
      <c r="G6534">
        <v>9111</v>
      </c>
      <c r="H6534">
        <v>403</v>
      </c>
      <c r="I6534">
        <v>0</v>
      </c>
      <c r="J6534">
        <v>0</v>
      </c>
      <c r="K6534">
        <v>0</v>
      </c>
      <c r="L6534">
        <v>20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5">
      <c r="A6535" s="1" t="s">
        <v>21</v>
      </c>
      <c r="B6535" s="2">
        <v>44404</v>
      </c>
      <c r="C6535" s="3">
        <v>0.51457175925925924</v>
      </c>
      <c r="D6535">
        <v>59</v>
      </c>
      <c r="E6535">
        <v>15384</v>
      </c>
      <c r="F6535">
        <v>1904</v>
      </c>
      <c r="G6535">
        <v>9111</v>
      </c>
      <c r="H6535">
        <v>403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5">
      <c r="A6536" s="1" t="s">
        <v>22</v>
      </c>
      <c r="B6536" s="2"/>
      <c r="C6536" s="3"/>
    </row>
    <row r="6537" spans="1:17" x14ac:dyDescent="0.25">
      <c r="A6537" s="1" t="s">
        <v>17</v>
      </c>
      <c r="B6537" s="2">
        <v>44404</v>
      </c>
      <c r="C6537" s="3">
        <v>0.51467592592592593</v>
      </c>
      <c r="D6537">
        <v>59</v>
      </c>
      <c r="E6537">
        <v>15393</v>
      </c>
      <c r="F6537">
        <v>1943</v>
      </c>
      <c r="G6537">
        <v>9111</v>
      </c>
      <c r="H6537">
        <v>402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5">
      <c r="A6538" s="1" t="s">
        <v>17</v>
      </c>
      <c r="B6538" s="2">
        <v>44404</v>
      </c>
      <c r="C6538" s="3">
        <v>0.51473379629629634</v>
      </c>
      <c r="D6538">
        <v>59</v>
      </c>
      <c r="E6538">
        <v>15398</v>
      </c>
      <c r="F6538">
        <v>1963</v>
      </c>
      <c r="G6538">
        <v>9111</v>
      </c>
      <c r="H6538">
        <v>402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5">
      <c r="A6539" s="1" t="s">
        <v>17</v>
      </c>
      <c r="B6539" s="2">
        <v>44404</v>
      </c>
      <c r="C6539" s="3">
        <v>0.51479166666666665</v>
      </c>
      <c r="D6539">
        <v>59</v>
      </c>
      <c r="E6539">
        <v>15403</v>
      </c>
      <c r="F6539">
        <v>1984</v>
      </c>
      <c r="G6539">
        <v>9111</v>
      </c>
      <c r="H6539">
        <v>402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5">
      <c r="A6540" s="1" t="s">
        <v>17</v>
      </c>
      <c r="B6540" s="2">
        <v>44404</v>
      </c>
      <c r="C6540" s="3">
        <v>0.51484953703703706</v>
      </c>
      <c r="D6540">
        <v>59</v>
      </c>
      <c r="E6540">
        <v>15408</v>
      </c>
      <c r="F6540">
        <v>2006</v>
      </c>
      <c r="G6540">
        <v>9110</v>
      </c>
      <c r="H6540">
        <v>401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s="1" t="s">
        <v>17</v>
      </c>
      <c r="B6541" s="2">
        <v>44404</v>
      </c>
      <c r="C6541" s="3">
        <v>0.51490740740740737</v>
      </c>
      <c r="D6541">
        <v>59</v>
      </c>
      <c r="E6541">
        <v>15413</v>
      </c>
      <c r="F6541">
        <v>2024</v>
      </c>
      <c r="G6541">
        <v>9110</v>
      </c>
      <c r="H6541">
        <v>402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5">
      <c r="A6542" s="1" t="s">
        <v>17</v>
      </c>
      <c r="B6542" s="2">
        <v>44404</v>
      </c>
      <c r="C6542" s="3">
        <v>0.51496527777777779</v>
      </c>
      <c r="D6542">
        <v>59</v>
      </c>
      <c r="E6542">
        <v>15418</v>
      </c>
      <c r="F6542">
        <v>1832</v>
      </c>
      <c r="G6542">
        <v>9110</v>
      </c>
      <c r="H6542">
        <v>402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s="1" t="s">
        <v>17</v>
      </c>
      <c r="B6543" s="2">
        <v>44404</v>
      </c>
      <c r="C6543" s="3">
        <v>0.5150231481481482</v>
      </c>
      <c r="D6543">
        <v>59</v>
      </c>
      <c r="E6543">
        <v>15423</v>
      </c>
      <c r="F6543">
        <v>1022</v>
      </c>
      <c r="G6543">
        <v>9111</v>
      </c>
      <c r="H6543">
        <v>402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25">
      <c r="A6544" s="1" t="s">
        <v>17</v>
      </c>
      <c r="B6544" s="2">
        <v>44404</v>
      </c>
      <c r="C6544" s="3">
        <v>0.51508101851851851</v>
      </c>
      <c r="D6544">
        <v>59</v>
      </c>
      <c r="E6544">
        <v>15428</v>
      </c>
      <c r="F6544">
        <v>947</v>
      </c>
      <c r="G6544">
        <v>9110</v>
      </c>
      <c r="H6544">
        <v>401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s="1" t="s">
        <v>17</v>
      </c>
      <c r="B6545" s="2">
        <v>44404</v>
      </c>
      <c r="C6545" s="3">
        <v>0.51513888888888892</v>
      </c>
      <c r="D6545">
        <v>59</v>
      </c>
      <c r="E6545">
        <v>15433</v>
      </c>
      <c r="F6545">
        <v>926</v>
      </c>
      <c r="G6545">
        <v>9110</v>
      </c>
      <c r="H6545">
        <v>403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5">
      <c r="A6546" s="1" t="s">
        <v>17</v>
      </c>
      <c r="B6546" s="2">
        <v>44404</v>
      </c>
      <c r="C6546" s="3">
        <v>0.51519675925925923</v>
      </c>
      <c r="D6546">
        <v>59</v>
      </c>
      <c r="E6546">
        <v>15438</v>
      </c>
      <c r="F6546">
        <v>912</v>
      </c>
      <c r="G6546">
        <v>9111</v>
      </c>
      <c r="H6546">
        <v>402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s="1" t="s">
        <v>17</v>
      </c>
      <c r="B6547" s="2">
        <v>44404</v>
      </c>
      <c r="C6547" s="3">
        <v>0.51525462962962965</v>
      </c>
      <c r="D6547">
        <v>59</v>
      </c>
      <c r="E6547">
        <v>15443</v>
      </c>
      <c r="F6547">
        <v>903</v>
      </c>
      <c r="G6547">
        <v>9111</v>
      </c>
      <c r="H6547">
        <v>402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5">
      <c r="A6548" s="1" t="s">
        <v>17</v>
      </c>
      <c r="B6548" s="2">
        <v>44404</v>
      </c>
      <c r="C6548" s="3">
        <v>0.51531249999999995</v>
      </c>
      <c r="D6548">
        <v>59</v>
      </c>
      <c r="E6548">
        <v>15448</v>
      </c>
      <c r="F6548">
        <v>894</v>
      </c>
      <c r="G6548">
        <v>9111</v>
      </c>
      <c r="H6548">
        <v>402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5">
      <c r="A6549" s="1" t="s">
        <v>17</v>
      </c>
      <c r="B6549" s="2">
        <v>44404</v>
      </c>
      <c r="C6549" s="3">
        <v>0.51537037037037037</v>
      </c>
      <c r="D6549">
        <v>59</v>
      </c>
      <c r="E6549">
        <v>15453</v>
      </c>
      <c r="F6549">
        <v>883</v>
      </c>
      <c r="G6549">
        <v>9111</v>
      </c>
      <c r="H6549">
        <v>402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5">
      <c r="A6550" s="1" t="s">
        <v>17</v>
      </c>
      <c r="B6550" s="2">
        <v>44404</v>
      </c>
      <c r="C6550" s="3">
        <v>0.51542824074074078</v>
      </c>
      <c r="D6550">
        <v>59</v>
      </c>
      <c r="E6550">
        <v>15458</v>
      </c>
      <c r="F6550">
        <v>871</v>
      </c>
      <c r="G6550">
        <v>9111</v>
      </c>
      <c r="H6550">
        <v>402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5">
      <c r="A6551" s="1" t="s">
        <v>17</v>
      </c>
      <c r="B6551" s="2">
        <v>44404</v>
      </c>
      <c r="C6551" s="3">
        <v>0.51548611111111109</v>
      </c>
      <c r="D6551">
        <v>59</v>
      </c>
      <c r="E6551">
        <v>15463</v>
      </c>
      <c r="F6551">
        <v>850</v>
      </c>
      <c r="G6551">
        <v>9111</v>
      </c>
      <c r="H6551">
        <v>402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s="1" t="s">
        <v>17</v>
      </c>
      <c r="B6552" s="2">
        <v>44404</v>
      </c>
      <c r="C6552" s="3">
        <v>0.51554398148148151</v>
      </c>
      <c r="D6552">
        <v>59</v>
      </c>
      <c r="E6552">
        <v>15468</v>
      </c>
      <c r="F6552">
        <v>813</v>
      </c>
      <c r="G6552">
        <v>9111</v>
      </c>
      <c r="H6552">
        <v>401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s="1" t="s">
        <v>17</v>
      </c>
      <c r="B6553" s="2">
        <v>44404</v>
      </c>
      <c r="C6553" s="3">
        <v>0.51560185185185181</v>
      </c>
      <c r="D6553">
        <v>59</v>
      </c>
      <c r="E6553">
        <v>15473</v>
      </c>
      <c r="F6553">
        <v>771</v>
      </c>
      <c r="G6553">
        <v>9111</v>
      </c>
      <c r="H6553">
        <v>402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s="1" t="s">
        <v>17</v>
      </c>
      <c r="B6554" s="2">
        <v>44404</v>
      </c>
      <c r="C6554" s="3">
        <v>0.51565972222222223</v>
      </c>
      <c r="D6554">
        <v>59</v>
      </c>
      <c r="E6554">
        <v>15478</v>
      </c>
      <c r="F6554">
        <v>749</v>
      </c>
      <c r="G6554">
        <v>9111</v>
      </c>
      <c r="H6554">
        <v>401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s="1" t="s">
        <v>17</v>
      </c>
      <c r="B6555" s="2">
        <v>44404</v>
      </c>
      <c r="C6555" s="3">
        <v>0.51571759259259264</v>
      </c>
      <c r="D6555">
        <v>59</v>
      </c>
      <c r="E6555">
        <v>15483</v>
      </c>
      <c r="F6555">
        <v>655</v>
      </c>
      <c r="G6555">
        <v>9110</v>
      </c>
      <c r="H6555">
        <v>402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5">
      <c r="A6556" s="1" t="s">
        <v>17</v>
      </c>
      <c r="B6556" s="2">
        <v>44404</v>
      </c>
      <c r="C6556" s="3">
        <v>0.51577546296296295</v>
      </c>
      <c r="D6556">
        <v>59</v>
      </c>
      <c r="E6556">
        <v>15488</v>
      </c>
      <c r="F6556">
        <v>540</v>
      </c>
      <c r="G6556">
        <v>9110</v>
      </c>
      <c r="H6556">
        <v>402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s="1" t="s">
        <v>17</v>
      </c>
      <c r="B6557" s="2">
        <v>44404</v>
      </c>
      <c r="C6557" s="3">
        <v>0.51583333333333337</v>
      </c>
      <c r="D6557">
        <v>59</v>
      </c>
      <c r="E6557">
        <v>15493</v>
      </c>
      <c r="F6557">
        <v>534</v>
      </c>
      <c r="G6557">
        <v>9110</v>
      </c>
      <c r="H6557">
        <v>402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s="1" t="s">
        <v>17</v>
      </c>
      <c r="B6558" s="2">
        <v>44404</v>
      </c>
      <c r="C6558" s="3">
        <v>0.51589120370370367</v>
      </c>
      <c r="D6558">
        <v>59</v>
      </c>
      <c r="E6558">
        <v>15498</v>
      </c>
      <c r="F6558">
        <v>528</v>
      </c>
      <c r="G6558">
        <v>9111</v>
      </c>
      <c r="H6558">
        <v>402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s="1" t="s">
        <v>17</v>
      </c>
      <c r="B6559" s="2">
        <v>44404</v>
      </c>
      <c r="C6559" s="3">
        <v>0.51594907407407409</v>
      </c>
      <c r="D6559">
        <v>59</v>
      </c>
      <c r="E6559">
        <v>15503</v>
      </c>
      <c r="F6559">
        <v>527</v>
      </c>
      <c r="G6559">
        <v>9111</v>
      </c>
      <c r="H6559">
        <v>401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s="1" t="s">
        <v>17</v>
      </c>
      <c r="B6560" s="2">
        <v>44404</v>
      </c>
      <c r="C6560" s="3">
        <v>0.51600694444444439</v>
      </c>
      <c r="D6560">
        <v>59</v>
      </c>
      <c r="E6560">
        <v>15508</v>
      </c>
      <c r="F6560">
        <v>527</v>
      </c>
      <c r="G6560">
        <v>9111</v>
      </c>
      <c r="H6560">
        <v>401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s="1" t="s">
        <v>17</v>
      </c>
      <c r="B6561" s="2">
        <v>44404</v>
      </c>
      <c r="C6561" s="3">
        <v>0.51606481481481481</v>
      </c>
      <c r="D6561">
        <v>59</v>
      </c>
      <c r="E6561">
        <v>15513</v>
      </c>
      <c r="F6561">
        <v>529</v>
      </c>
      <c r="G6561">
        <v>9111</v>
      </c>
      <c r="H6561">
        <v>400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s="1" t="s">
        <v>17</v>
      </c>
      <c r="B6562" s="2">
        <v>44404</v>
      </c>
      <c r="C6562" s="3">
        <v>0.51612268518518523</v>
      </c>
      <c r="D6562">
        <v>59</v>
      </c>
      <c r="E6562">
        <v>15518</v>
      </c>
      <c r="F6562">
        <v>523</v>
      </c>
      <c r="G6562">
        <v>9110</v>
      </c>
      <c r="H6562">
        <v>400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s="1" t="s">
        <v>17</v>
      </c>
      <c r="B6563" s="2">
        <v>44404</v>
      </c>
      <c r="C6563" s="3">
        <v>0.51618055555555553</v>
      </c>
      <c r="D6563">
        <v>59</v>
      </c>
      <c r="E6563">
        <v>15523</v>
      </c>
      <c r="F6563">
        <v>519</v>
      </c>
      <c r="G6563">
        <v>9110</v>
      </c>
      <c r="H6563">
        <v>399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s="1" t="s">
        <v>17</v>
      </c>
      <c r="B6564" s="2">
        <v>44404</v>
      </c>
      <c r="C6564" s="3">
        <v>0.51623842592592595</v>
      </c>
      <c r="D6564">
        <v>59</v>
      </c>
      <c r="E6564">
        <v>15528</v>
      </c>
      <c r="F6564">
        <v>517</v>
      </c>
      <c r="G6564">
        <v>9111</v>
      </c>
      <c r="H6564">
        <v>400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s="1" t="s">
        <v>17</v>
      </c>
      <c r="B6565" s="2">
        <v>44404</v>
      </c>
      <c r="C6565" s="3">
        <v>0.51629629629629625</v>
      </c>
      <c r="D6565">
        <v>59</v>
      </c>
      <c r="E6565">
        <v>15533</v>
      </c>
      <c r="F6565">
        <v>514</v>
      </c>
      <c r="G6565">
        <v>9111</v>
      </c>
      <c r="H6565">
        <v>399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5">
      <c r="A6566" s="1" t="s">
        <v>17</v>
      </c>
      <c r="B6566" s="2">
        <v>44404</v>
      </c>
      <c r="C6566" s="3">
        <v>0.51635416666666667</v>
      </c>
      <c r="D6566">
        <v>59</v>
      </c>
      <c r="E6566">
        <v>15538</v>
      </c>
      <c r="F6566">
        <v>510</v>
      </c>
      <c r="G6566">
        <v>9111</v>
      </c>
      <c r="H6566">
        <v>399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5">
      <c r="A6567" s="1" t="s">
        <v>17</v>
      </c>
      <c r="B6567" s="2">
        <v>44404</v>
      </c>
      <c r="C6567" s="3">
        <v>0.51641203703703709</v>
      </c>
      <c r="D6567">
        <v>59</v>
      </c>
      <c r="E6567">
        <v>15543</v>
      </c>
      <c r="F6567">
        <v>507</v>
      </c>
      <c r="G6567">
        <v>9110</v>
      </c>
      <c r="H6567">
        <v>398</v>
      </c>
      <c r="I6567">
        <v>0</v>
      </c>
      <c r="J6567">
        <v>0</v>
      </c>
      <c r="K6567">
        <v>0</v>
      </c>
      <c r="L6567">
        <v>24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5">
      <c r="A6568" s="1" t="s">
        <v>17</v>
      </c>
      <c r="B6568" s="2">
        <v>44404</v>
      </c>
      <c r="C6568" s="3">
        <v>0.51646990740740739</v>
      </c>
      <c r="D6568">
        <v>59</v>
      </c>
      <c r="E6568">
        <v>15548</v>
      </c>
      <c r="F6568">
        <v>506</v>
      </c>
      <c r="G6568">
        <v>9110</v>
      </c>
      <c r="H6568">
        <v>397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25">
      <c r="A6569" s="1" t="s">
        <v>17</v>
      </c>
      <c r="B6569" s="2">
        <v>44404</v>
      </c>
      <c r="C6569" s="3">
        <v>0.51652777777777781</v>
      </c>
      <c r="D6569">
        <v>59</v>
      </c>
      <c r="E6569">
        <v>15553</v>
      </c>
      <c r="F6569">
        <v>502</v>
      </c>
      <c r="G6569">
        <v>9110</v>
      </c>
      <c r="H6569">
        <v>397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s="1" t="s">
        <v>17</v>
      </c>
      <c r="B6570" s="2">
        <v>44404</v>
      </c>
      <c r="C6570" s="3">
        <v>0.51658564814814811</v>
      </c>
      <c r="D6570">
        <v>59</v>
      </c>
      <c r="E6570">
        <v>15558</v>
      </c>
      <c r="F6570">
        <v>503</v>
      </c>
      <c r="G6570">
        <v>9110</v>
      </c>
      <c r="H6570">
        <v>397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5">
      <c r="A6571" s="1" t="s">
        <v>17</v>
      </c>
      <c r="B6571" s="2">
        <v>44404</v>
      </c>
      <c r="C6571" s="3">
        <v>0.51664351851851853</v>
      </c>
      <c r="D6571">
        <v>59</v>
      </c>
      <c r="E6571">
        <v>15563</v>
      </c>
      <c r="F6571">
        <v>500</v>
      </c>
      <c r="G6571">
        <v>9110</v>
      </c>
      <c r="H6571">
        <v>397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s="1" t="s">
        <v>17</v>
      </c>
      <c r="B6572" s="2">
        <v>44404</v>
      </c>
      <c r="C6572" s="3">
        <v>0.51670138888888884</v>
      </c>
      <c r="D6572">
        <v>59</v>
      </c>
      <c r="E6572">
        <v>15568</v>
      </c>
      <c r="F6572">
        <v>496</v>
      </c>
      <c r="G6572">
        <v>9110</v>
      </c>
      <c r="H6572">
        <v>397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s="1" t="s">
        <v>17</v>
      </c>
      <c r="B6573" s="2">
        <v>44404</v>
      </c>
      <c r="C6573" s="3">
        <v>0.51675925925925925</v>
      </c>
      <c r="D6573">
        <v>59</v>
      </c>
      <c r="E6573">
        <v>15573</v>
      </c>
      <c r="F6573">
        <v>493</v>
      </c>
      <c r="G6573">
        <v>9110</v>
      </c>
      <c r="H6573">
        <v>398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s="1" t="s">
        <v>17</v>
      </c>
      <c r="B6574" s="2">
        <v>44404</v>
      </c>
      <c r="C6574" s="3">
        <v>0.51681712962962967</v>
      </c>
      <c r="D6574">
        <v>59</v>
      </c>
      <c r="E6574">
        <v>15578</v>
      </c>
      <c r="F6574">
        <v>492</v>
      </c>
      <c r="G6574">
        <v>9110</v>
      </c>
      <c r="H6574">
        <v>396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s="1" t="s">
        <v>17</v>
      </c>
      <c r="B6575" s="2">
        <v>44404</v>
      </c>
      <c r="C6575" s="3">
        <v>0.51687499999999997</v>
      </c>
      <c r="D6575">
        <v>59</v>
      </c>
      <c r="E6575">
        <v>15583</v>
      </c>
      <c r="F6575">
        <v>490</v>
      </c>
      <c r="G6575">
        <v>9110</v>
      </c>
      <c r="H6575">
        <v>396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s="1" t="s">
        <v>17</v>
      </c>
      <c r="B6576" s="2">
        <v>44404</v>
      </c>
      <c r="C6576" s="3">
        <v>0.51693287037037039</v>
      </c>
      <c r="D6576">
        <v>59</v>
      </c>
      <c r="E6576">
        <v>15588</v>
      </c>
      <c r="F6576">
        <v>488</v>
      </c>
      <c r="G6576">
        <v>9110</v>
      </c>
      <c r="H6576">
        <v>395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s="1" t="s">
        <v>17</v>
      </c>
      <c r="B6577" s="2">
        <v>44404</v>
      </c>
      <c r="C6577" s="3">
        <v>0.5169907407407407</v>
      </c>
      <c r="D6577">
        <v>59</v>
      </c>
      <c r="E6577">
        <v>15593</v>
      </c>
      <c r="F6577">
        <v>486</v>
      </c>
      <c r="G6577">
        <v>9110</v>
      </c>
      <c r="H6577">
        <v>396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s="1" t="s">
        <v>17</v>
      </c>
      <c r="B6578" s="2">
        <v>44404</v>
      </c>
      <c r="C6578" s="3">
        <v>0.51704861111111111</v>
      </c>
      <c r="D6578">
        <v>59</v>
      </c>
      <c r="E6578">
        <v>15598</v>
      </c>
      <c r="F6578">
        <v>485</v>
      </c>
      <c r="G6578">
        <v>9110</v>
      </c>
      <c r="H6578">
        <v>396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5">
      <c r="A6579" s="1" t="s">
        <v>17</v>
      </c>
      <c r="B6579" s="2">
        <v>44404</v>
      </c>
      <c r="C6579" s="3">
        <v>0.51710648148148153</v>
      </c>
      <c r="D6579">
        <v>59</v>
      </c>
      <c r="E6579">
        <v>15603</v>
      </c>
      <c r="F6579">
        <v>482</v>
      </c>
      <c r="G6579">
        <v>9110</v>
      </c>
      <c r="H6579">
        <v>395</v>
      </c>
      <c r="I6579">
        <v>0</v>
      </c>
      <c r="J6579">
        <v>0</v>
      </c>
      <c r="K6579">
        <v>0</v>
      </c>
      <c r="L6579">
        <v>25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5">
      <c r="A6580" s="1" t="s">
        <v>17</v>
      </c>
      <c r="B6580" s="2">
        <v>44404</v>
      </c>
      <c r="C6580" s="3">
        <v>0.51716435185185183</v>
      </c>
      <c r="D6580">
        <v>59</v>
      </c>
      <c r="E6580">
        <v>15608</v>
      </c>
      <c r="F6580">
        <v>480</v>
      </c>
      <c r="G6580">
        <v>9110</v>
      </c>
      <c r="H6580">
        <v>395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s="1" t="s">
        <v>17</v>
      </c>
      <c r="B6581" s="2">
        <v>44404</v>
      </c>
      <c r="C6581" s="3">
        <v>0.51722222222222225</v>
      </c>
      <c r="D6581">
        <v>59</v>
      </c>
      <c r="E6581">
        <v>15613</v>
      </c>
      <c r="F6581">
        <v>478</v>
      </c>
      <c r="G6581">
        <v>9110</v>
      </c>
      <c r="H6581">
        <v>395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s="1" t="s">
        <v>17</v>
      </c>
      <c r="B6582" s="2">
        <v>44404</v>
      </c>
      <c r="C6582" s="3">
        <v>0.51728009259259256</v>
      </c>
      <c r="D6582">
        <v>59</v>
      </c>
      <c r="E6582">
        <v>15618</v>
      </c>
      <c r="F6582">
        <v>478</v>
      </c>
      <c r="G6582">
        <v>9110</v>
      </c>
      <c r="H6582">
        <v>395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5">
      <c r="A6583" s="1" t="s">
        <v>17</v>
      </c>
      <c r="B6583" s="2">
        <v>44404</v>
      </c>
      <c r="C6583" s="3">
        <v>0.51733796296296297</v>
      </c>
      <c r="D6583">
        <v>59</v>
      </c>
      <c r="E6583">
        <v>15623</v>
      </c>
      <c r="F6583">
        <v>476</v>
      </c>
      <c r="G6583">
        <v>9110</v>
      </c>
      <c r="H6583">
        <v>395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s="1" t="s">
        <v>17</v>
      </c>
      <c r="B6584" s="2">
        <v>44404</v>
      </c>
      <c r="C6584" s="3">
        <v>0.51739583333333339</v>
      </c>
      <c r="D6584">
        <v>59</v>
      </c>
      <c r="E6584">
        <v>15628</v>
      </c>
      <c r="F6584">
        <v>476</v>
      </c>
      <c r="G6584">
        <v>9110</v>
      </c>
      <c r="H6584">
        <v>394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5">
      <c r="A6585" s="1" t="s">
        <v>17</v>
      </c>
      <c r="B6585" s="2">
        <v>44404</v>
      </c>
      <c r="C6585" s="3">
        <v>0.51745370370370369</v>
      </c>
      <c r="D6585">
        <v>59</v>
      </c>
      <c r="E6585">
        <v>15633</v>
      </c>
      <c r="F6585">
        <v>474</v>
      </c>
      <c r="G6585">
        <v>9110</v>
      </c>
      <c r="H6585">
        <v>395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5">
      <c r="A6586" s="1" t="s">
        <v>17</v>
      </c>
      <c r="B6586" s="2">
        <v>44404</v>
      </c>
      <c r="C6586" s="3">
        <v>0.51751157407407411</v>
      </c>
      <c r="D6586">
        <v>59</v>
      </c>
      <c r="E6586">
        <v>15638</v>
      </c>
      <c r="F6586">
        <v>473</v>
      </c>
      <c r="G6586">
        <v>9110</v>
      </c>
      <c r="H6586">
        <v>394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s="1" t="s">
        <v>17</v>
      </c>
      <c r="B6587" s="2">
        <v>44404</v>
      </c>
      <c r="C6587" s="3">
        <v>0.51756944444444442</v>
      </c>
      <c r="D6587">
        <v>59</v>
      </c>
      <c r="E6587">
        <v>15643</v>
      </c>
      <c r="F6587">
        <v>471</v>
      </c>
      <c r="G6587">
        <v>9110</v>
      </c>
      <c r="H6587">
        <v>395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s="1" t="s">
        <v>17</v>
      </c>
      <c r="B6588" s="2">
        <v>44404</v>
      </c>
      <c r="C6588" s="3">
        <v>0.51762731481481483</v>
      </c>
      <c r="D6588">
        <v>59</v>
      </c>
      <c r="E6588">
        <v>15648</v>
      </c>
      <c r="F6588">
        <v>470</v>
      </c>
      <c r="G6588">
        <v>9110</v>
      </c>
      <c r="H6588">
        <v>394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5">
      <c r="A6589" s="1" t="s">
        <v>17</v>
      </c>
      <c r="B6589" s="2">
        <v>44404</v>
      </c>
      <c r="C6589" s="3">
        <v>0.51768518518518514</v>
      </c>
      <c r="D6589">
        <v>59</v>
      </c>
      <c r="E6589">
        <v>15653</v>
      </c>
      <c r="F6589">
        <v>484</v>
      </c>
      <c r="G6589">
        <v>9110</v>
      </c>
      <c r="H6589">
        <v>395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s="1" t="s">
        <v>17</v>
      </c>
      <c r="B6590" s="2">
        <v>44404</v>
      </c>
      <c r="C6590" s="3">
        <v>0.51774305555555555</v>
      </c>
      <c r="D6590">
        <v>59</v>
      </c>
      <c r="E6590">
        <v>15658</v>
      </c>
      <c r="F6590">
        <v>493</v>
      </c>
      <c r="G6590">
        <v>9110</v>
      </c>
      <c r="H6590">
        <v>393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s="1" t="s">
        <v>18</v>
      </c>
      <c r="B6591" s="2"/>
      <c r="C6591" s="3"/>
    </row>
    <row r="6592" spans="1:17" x14ac:dyDescent="0.25">
      <c r="A6592" s="1" t="s">
        <v>17</v>
      </c>
      <c r="B6592" s="2">
        <v>44404</v>
      </c>
      <c r="C6592" s="3">
        <v>0.51810185185185187</v>
      </c>
      <c r="D6592">
        <v>59</v>
      </c>
      <c r="E6592">
        <v>15689</v>
      </c>
      <c r="F6592">
        <v>490</v>
      </c>
      <c r="G6592">
        <v>9110</v>
      </c>
      <c r="H6592">
        <v>393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8" x14ac:dyDescent="0.25">
      <c r="A6593" s="1" t="s">
        <v>17</v>
      </c>
      <c r="B6593" s="2">
        <v>44404</v>
      </c>
      <c r="C6593" s="3">
        <v>0.51815972222222217</v>
      </c>
      <c r="D6593">
        <v>59</v>
      </c>
      <c r="E6593">
        <v>15694</v>
      </c>
      <c r="F6593">
        <v>493</v>
      </c>
      <c r="G6593">
        <v>9110</v>
      </c>
      <c r="H6593">
        <v>393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8" x14ac:dyDescent="0.25">
      <c r="A6594" s="1" t="s">
        <v>17</v>
      </c>
      <c r="B6594" s="2">
        <v>44404</v>
      </c>
      <c r="C6594" s="3">
        <v>0.51821759259259259</v>
      </c>
      <c r="D6594">
        <v>59</v>
      </c>
      <c r="E6594">
        <v>15699</v>
      </c>
      <c r="F6594">
        <v>498</v>
      </c>
      <c r="G6594">
        <v>9110</v>
      </c>
      <c r="H6594">
        <v>393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8" x14ac:dyDescent="0.25">
      <c r="A6595" s="1" t="s">
        <v>17</v>
      </c>
      <c r="B6595" s="2">
        <v>44404</v>
      </c>
      <c r="C6595" s="3">
        <v>0.51827546296296301</v>
      </c>
      <c r="D6595">
        <v>59</v>
      </c>
      <c r="E6595">
        <v>15704</v>
      </c>
      <c r="F6595">
        <v>500</v>
      </c>
      <c r="G6595">
        <v>9110</v>
      </c>
      <c r="H6595">
        <v>392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8" x14ac:dyDescent="0.25">
      <c r="A6596" s="1" t="s">
        <v>17</v>
      </c>
      <c r="B6596" s="2">
        <v>44404</v>
      </c>
      <c r="C6596" s="3">
        <v>0.51833333333333331</v>
      </c>
      <c r="D6596">
        <v>59</v>
      </c>
      <c r="E6596">
        <v>15709</v>
      </c>
      <c r="F6596">
        <v>500</v>
      </c>
      <c r="G6596">
        <v>9110</v>
      </c>
      <c r="H6596">
        <v>391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8" x14ac:dyDescent="0.25">
      <c r="A6597" s="1" t="s">
        <v>17</v>
      </c>
      <c r="B6597" s="2">
        <v>44404</v>
      </c>
      <c r="C6597" s="3">
        <v>0.51839120370370373</v>
      </c>
      <c r="D6597">
        <v>60</v>
      </c>
      <c r="E6597">
        <v>15714</v>
      </c>
      <c r="F6597">
        <v>501</v>
      </c>
      <c r="G6597">
        <v>9110</v>
      </c>
      <c r="H6597">
        <v>392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8" x14ac:dyDescent="0.25">
      <c r="A6598" s="1" t="s">
        <v>17</v>
      </c>
      <c r="B6598" s="2">
        <v>44404</v>
      </c>
      <c r="C6598" s="3">
        <v>0.51844907407407403</v>
      </c>
      <c r="D6598">
        <v>60</v>
      </c>
      <c r="E6598">
        <v>15719</v>
      </c>
      <c r="F6598">
        <v>505</v>
      </c>
      <c r="G6598">
        <v>9110</v>
      </c>
      <c r="H6598">
        <v>392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8" x14ac:dyDescent="0.25">
      <c r="A6599" s="1" t="s">
        <v>17</v>
      </c>
      <c r="B6599" s="2">
        <v>44404</v>
      </c>
      <c r="C6599" s="3">
        <v>0.51850694444444445</v>
      </c>
      <c r="D6599">
        <v>60</v>
      </c>
      <c r="E6599">
        <v>15724</v>
      </c>
      <c r="F6599">
        <v>507</v>
      </c>
      <c r="G6599">
        <v>9110</v>
      </c>
      <c r="H6599">
        <v>392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8" x14ac:dyDescent="0.25">
      <c r="A6600" s="1" t="s">
        <v>17</v>
      </c>
      <c r="B6600" s="2">
        <v>44404</v>
      </c>
      <c r="C6600" s="3">
        <v>0.51856481481481487</v>
      </c>
      <c r="D6600">
        <v>60</v>
      </c>
      <c r="E6600">
        <v>15729</v>
      </c>
      <c r="F6600">
        <v>507</v>
      </c>
      <c r="G6600">
        <v>9110</v>
      </c>
      <c r="H6600">
        <v>391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8" x14ac:dyDescent="0.25">
      <c r="A6601" s="1" t="s">
        <v>17</v>
      </c>
      <c r="B6601" s="2">
        <v>44404</v>
      </c>
      <c r="C6601" s="3">
        <v>0.51862268518518517</v>
      </c>
      <c r="D6601">
        <v>60</v>
      </c>
      <c r="E6601">
        <v>15734</v>
      </c>
      <c r="F6601">
        <v>506</v>
      </c>
      <c r="G6601">
        <v>9110</v>
      </c>
      <c r="H6601">
        <v>392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8" x14ac:dyDescent="0.25">
      <c r="A6602" s="1" t="s">
        <v>17</v>
      </c>
      <c r="B6602" s="2">
        <v>44404</v>
      </c>
      <c r="C6602" s="3">
        <v>0.51868055555555559</v>
      </c>
      <c r="D6602">
        <v>60</v>
      </c>
      <c r="E6602">
        <v>15739</v>
      </c>
      <c r="F6602">
        <v>506</v>
      </c>
      <c r="G6602">
        <v>9110</v>
      </c>
      <c r="H6602">
        <v>392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8" x14ac:dyDescent="0.25">
      <c r="A6603" s="1" t="s">
        <v>17</v>
      </c>
      <c r="B6603" s="2">
        <v>44404</v>
      </c>
      <c r="C6603" s="3">
        <v>0.51873842592592589</v>
      </c>
      <c r="D6603">
        <v>60</v>
      </c>
      <c r="E6603">
        <v>15744</v>
      </c>
      <c r="F6603">
        <v>506</v>
      </c>
      <c r="G6603">
        <v>9110</v>
      </c>
      <c r="H6603">
        <v>392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8" x14ac:dyDescent="0.25">
      <c r="A6604" s="1" t="s">
        <v>19</v>
      </c>
      <c r="B6604" s="2"/>
      <c r="C6604" s="3"/>
    </row>
    <row r="6605" spans="1:18" x14ac:dyDescent="0.25">
      <c r="A6605" s="1" t="s">
        <v>20</v>
      </c>
      <c r="B6605" s="2">
        <v>44404</v>
      </c>
      <c r="C6605" s="3">
        <v>0.51880787037037035</v>
      </c>
      <c r="D6605">
        <v>0</v>
      </c>
      <c r="E6605">
        <v>15750</v>
      </c>
      <c r="F6605">
        <v>506</v>
      </c>
      <c r="G6605">
        <v>9110</v>
      </c>
      <c r="H6605">
        <v>391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60</v>
      </c>
    </row>
    <row r="6606" spans="1:18" x14ac:dyDescent="0.25">
      <c r="A6606" s="1" t="s">
        <v>20</v>
      </c>
      <c r="B6606" s="2">
        <v>44404</v>
      </c>
      <c r="C6606" s="3">
        <v>0.5188194444444445</v>
      </c>
      <c r="D6606">
        <v>0</v>
      </c>
      <c r="E6606">
        <v>15751</v>
      </c>
      <c r="F6606">
        <v>505</v>
      </c>
      <c r="G6606">
        <v>9110</v>
      </c>
      <c r="H6606">
        <v>391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60</v>
      </c>
    </row>
    <row r="6607" spans="1:18" x14ac:dyDescent="0.25">
      <c r="A6607" s="1" t="s">
        <v>20</v>
      </c>
      <c r="B6607" s="2">
        <v>44404</v>
      </c>
      <c r="C6607" s="3">
        <v>0.51883101851851854</v>
      </c>
      <c r="D6607">
        <v>0</v>
      </c>
      <c r="E6607">
        <v>15752</v>
      </c>
      <c r="F6607">
        <v>505</v>
      </c>
      <c r="G6607">
        <v>9110</v>
      </c>
      <c r="H6607">
        <v>391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60</v>
      </c>
    </row>
    <row r="6608" spans="1:18" x14ac:dyDescent="0.25">
      <c r="A6608" s="1" t="s">
        <v>20</v>
      </c>
      <c r="B6608" s="2">
        <v>44404</v>
      </c>
      <c r="C6608" s="3">
        <v>0.51884259259259258</v>
      </c>
      <c r="D6608">
        <v>0</v>
      </c>
      <c r="E6608">
        <v>15753</v>
      </c>
      <c r="F6608">
        <v>505</v>
      </c>
      <c r="G6608">
        <v>9110</v>
      </c>
      <c r="H6608">
        <v>392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60</v>
      </c>
    </row>
    <row r="6609" spans="1:18" x14ac:dyDescent="0.25">
      <c r="A6609" s="1" t="s">
        <v>20</v>
      </c>
      <c r="B6609" s="2">
        <v>44404</v>
      </c>
      <c r="C6609" s="3">
        <v>0.51885416666666662</v>
      </c>
      <c r="D6609">
        <v>0</v>
      </c>
      <c r="E6609">
        <v>15754</v>
      </c>
      <c r="F6609">
        <v>504</v>
      </c>
      <c r="G6609">
        <v>9110</v>
      </c>
      <c r="H6609">
        <v>391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60</v>
      </c>
    </row>
    <row r="6610" spans="1:18" x14ac:dyDescent="0.25">
      <c r="A6610" s="1" t="s">
        <v>20</v>
      </c>
      <c r="B6610" s="2">
        <v>44404</v>
      </c>
      <c r="C6610" s="3">
        <v>0.51886574074074077</v>
      </c>
      <c r="D6610">
        <v>0</v>
      </c>
      <c r="E6610">
        <v>15755</v>
      </c>
      <c r="F6610">
        <v>504</v>
      </c>
      <c r="G6610">
        <v>9110</v>
      </c>
      <c r="H6610">
        <v>391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60</v>
      </c>
    </row>
    <row r="6611" spans="1:18" x14ac:dyDescent="0.25">
      <c r="A6611" s="1" t="s">
        <v>20</v>
      </c>
      <c r="B6611" s="2">
        <v>44404</v>
      </c>
      <c r="C6611" s="3">
        <v>0.51887731481481481</v>
      </c>
      <c r="D6611">
        <v>0</v>
      </c>
      <c r="E6611">
        <v>15756</v>
      </c>
      <c r="F6611">
        <v>504</v>
      </c>
      <c r="G6611">
        <v>9110</v>
      </c>
      <c r="H6611">
        <v>391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60</v>
      </c>
    </row>
    <row r="6612" spans="1:18" x14ac:dyDescent="0.25">
      <c r="A6612" s="1" t="s">
        <v>20</v>
      </c>
      <c r="B6612" s="2">
        <v>44404</v>
      </c>
      <c r="C6612" s="3">
        <v>0.51888888888888884</v>
      </c>
      <c r="D6612">
        <v>0</v>
      </c>
      <c r="E6612">
        <v>15757</v>
      </c>
      <c r="F6612">
        <v>505</v>
      </c>
      <c r="G6612">
        <v>9110</v>
      </c>
      <c r="H6612">
        <v>391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60</v>
      </c>
    </row>
    <row r="6613" spans="1:18" x14ac:dyDescent="0.25">
      <c r="A6613" s="1" t="s">
        <v>20</v>
      </c>
      <c r="B6613" s="2">
        <v>44404</v>
      </c>
      <c r="C6613" s="3">
        <v>0.51890046296296299</v>
      </c>
      <c r="D6613">
        <v>0</v>
      </c>
      <c r="E6613">
        <v>15758</v>
      </c>
      <c r="F6613">
        <v>506</v>
      </c>
      <c r="G6613">
        <v>9110</v>
      </c>
      <c r="H6613">
        <v>390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60</v>
      </c>
    </row>
    <row r="6614" spans="1:18" x14ac:dyDescent="0.25">
      <c r="A6614" s="1" t="s">
        <v>20</v>
      </c>
      <c r="B6614" s="2">
        <v>44404</v>
      </c>
      <c r="C6614" s="3">
        <v>0.51891203703703703</v>
      </c>
      <c r="D6614">
        <v>0</v>
      </c>
      <c r="E6614">
        <v>15759</v>
      </c>
      <c r="F6614">
        <v>506</v>
      </c>
      <c r="G6614">
        <v>9110</v>
      </c>
      <c r="H6614">
        <v>391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60</v>
      </c>
    </row>
    <row r="6615" spans="1:18" x14ac:dyDescent="0.25">
      <c r="A6615" s="1" t="s">
        <v>20</v>
      </c>
      <c r="B6615" s="2">
        <v>44404</v>
      </c>
      <c r="C6615" s="3">
        <v>0.51892361111111107</v>
      </c>
      <c r="D6615">
        <v>0</v>
      </c>
      <c r="E6615">
        <v>15760</v>
      </c>
      <c r="F6615">
        <v>506</v>
      </c>
      <c r="G6615">
        <v>9110</v>
      </c>
      <c r="H6615">
        <v>391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60</v>
      </c>
    </row>
    <row r="6616" spans="1:18" x14ac:dyDescent="0.25">
      <c r="A6616" s="1" t="s">
        <v>20</v>
      </c>
      <c r="B6616" s="2">
        <v>44404</v>
      </c>
      <c r="C6616" s="3">
        <v>0.51893518518518522</v>
      </c>
      <c r="D6616">
        <v>0</v>
      </c>
      <c r="E6616">
        <v>15761</v>
      </c>
      <c r="F6616">
        <v>506</v>
      </c>
      <c r="G6616">
        <v>9110</v>
      </c>
      <c r="H6616">
        <v>391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60</v>
      </c>
    </row>
    <row r="6617" spans="1:18" x14ac:dyDescent="0.25">
      <c r="A6617" s="1" t="s">
        <v>20</v>
      </c>
      <c r="B6617" s="2">
        <v>44404</v>
      </c>
      <c r="C6617" s="3">
        <v>0.51894675925925926</v>
      </c>
      <c r="D6617">
        <v>0</v>
      </c>
      <c r="E6617">
        <v>15762</v>
      </c>
      <c r="F6617">
        <v>505</v>
      </c>
      <c r="G6617">
        <v>9110</v>
      </c>
      <c r="H6617">
        <v>391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60</v>
      </c>
    </row>
    <row r="6618" spans="1:18" x14ac:dyDescent="0.25">
      <c r="A6618" s="1" t="s">
        <v>20</v>
      </c>
      <c r="B6618" s="2">
        <v>44404</v>
      </c>
      <c r="C6618" s="3">
        <v>0.5189583333333333</v>
      </c>
      <c r="D6618">
        <v>0</v>
      </c>
      <c r="E6618">
        <v>15763</v>
      </c>
      <c r="F6618">
        <v>505</v>
      </c>
      <c r="G6618">
        <v>9110</v>
      </c>
      <c r="H6618">
        <v>390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60</v>
      </c>
    </row>
    <row r="6619" spans="1:18" x14ac:dyDescent="0.25">
      <c r="A6619" s="1" t="s">
        <v>20</v>
      </c>
      <c r="B6619" s="2">
        <v>44404</v>
      </c>
      <c r="C6619" s="3">
        <v>0.51896990740740745</v>
      </c>
      <c r="D6619">
        <v>0</v>
      </c>
      <c r="E6619">
        <v>15764</v>
      </c>
      <c r="F6619">
        <v>504</v>
      </c>
      <c r="G6619">
        <v>9110</v>
      </c>
      <c r="H6619">
        <v>391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60</v>
      </c>
    </row>
    <row r="6620" spans="1:18" x14ac:dyDescent="0.25">
      <c r="A6620" s="1" t="s">
        <v>20</v>
      </c>
      <c r="B6620" s="2">
        <v>44404</v>
      </c>
      <c r="C6620" s="3">
        <v>0.51898148148148149</v>
      </c>
      <c r="D6620">
        <v>0</v>
      </c>
      <c r="E6620">
        <v>15765</v>
      </c>
      <c r="F6620">
        <v>504</v>
      </c>
      <c r="G6620">
        <v>9110</v>
      </c>
      <c r="H6620">
        <v>391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60</v>
      </c>
    </row>
    <row r="6621" spans="1:18" x14ac:dyDescent="0.25">
      <c r="A6621" s="1" t="s">
        <v>20</v>
      </c>
      <c r="B6621" s="2">
        <v>44404</v>
      </c>
      <c r="C6621" s="3">
        <v>0.51899305555555553</v>
      </c>
      <c r="D6621">
        <v>0</v>
      </c>
      <c r="E6621">
        <v>15766</v>
      </c>
      <c r="F6621">
        <v>504</v>
      </c>
      <c r="G6621">
        <v>9110</v>
      </c>
      <c r="H6621">
        <v>391</v>
      </c>
      <c r="I6621">
        <v>0</v>
      </c>
      <c r="J6621">
        <v>0</v>
      </c>
      <c r="K6621">
        <v>0</v>
      </c>
      <c r="L6621">
        <v>21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60</v>
      </c>
    </row>
    <row r="6622" spans="1:18" x14ac:dyDescent="0.25">
      <c r="A6622" s="1" t="s">
        <v>20</v>
      </c>
      <c r="B6622" s="2">
        <v>44404</v>
      </c>
      <c r="C6622" s="3">
        <v>0.51900462962962968</v>
      </c>
      <c r="D6622">
        <v>0</v>
      </c>
      <c r="E6622">
        <v>15767</v>
      </c>
      <c r="F6622">
        <v>504</v>
      </c>
      <c r="G6622">
        <v>9110</v>
      </c>
      <c r="H6622">
        <v>391</v>
      </c>
      <c r="I6622">
        <v>0</v>
      </c>
      <c r="J6622">
        <v>0</v>
      </c>
      <c r="K6622">
        <v>0</v>
      </c>
      <c r="L6622">
        <v>21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60</v>
      </c>
    </row>
    <row r="6623" spans="1:18" x14ac:dyDescent="0.25">
      <c r="A6623" s="1" t="s">
        <v>20</v>
      </c>
      <c r="B6623" s="2">
        <v>44404</v>
      </c>
      <c r="C6623" s="3">
        <v>0.51901620370370372</v>
      </c>
      <c r="D6623">
        <v>0</v>
      </c>
      <c r="E6623">
        <v>15768</v>
      </c>
      <c r="F6623">
        <v>505</v>
      </c>
      <c r="G6623">
        <v>9110</v>
      </c>
      <c r="H6623">
        <v>390</v>
      </c>
      <c r="I6623">
        <v>0</v>
      </c>
      <c r="J6623">
        <v>0</v>
      </c>
      <c r="K6623">
        <v>0</v>
      </c>
      <c r="L6623">
        <v>21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60</v>
      </c>
    </row>
    <row r="6624" spans="1:18" x14ac:dyDescent="0.25">
      <c r="A6624" s="1" t="s">
        <v>20</v>
      </c>
      <c r="B6624" s="2">
        <v>44404</v>
      </c>
      <c r="C6624" s="3">
        <v>0.51902777777777775</v>
      </c>
      <c r="D6624">
        <v>0</v>
      </c>
      <c r="E6624">
        <v>15769</v>
      </c>
      <c r="F6624">
        <v>505</v>
      </c>
      <c r="G6624">
        <v>9110</v>
      </c>
      <c r="H6624">
        <v>390</v>
      </c>
      <c r="I6624">
        <v>0</v>
      </c>
      <c r="J6624">
        <v>0</v>
      </c>
      <c r="K6624">
        <v>0</v>
      </c>
      <c r="L6624">
        <v>21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60</v>
      </c>
    </row>
    <row r="6625" spans="1:18" x14ac:dyDescent="0.25">
      <c r="A6625" s="1" t="s">
        <v>20</v>
      </c>
      <c r="B6625" s="2">
        <v>44404</v>
      </c>
      <c r="C6625" s="3">
        <v>0.5190393518518519</v>
      </c>
      <c r="D6625">
        <v>0</v>
      </c>
      <c r="E6625">
        <v>15770</v>
      </c>
      <c r="F6625">
        <v>505</v>
      </c>
      <c r="G6625">
        <v>9110</v>
      </c>
      <c r="H6625">
        <v>392</v>
      </c>
      <c r="I6625">
        <v>0</v>
      </c>
      <c r="J6625">
        <v>0</v>
      </c>
      <c r="K6625">
        <v>0</v>
      </c>
      <c r="L6625">
        <v>21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60</v>
      </c>
    </row>
    <row r="6626" spans="1:18" x14ac:dyDescent="0.25">
      <c r="A6626" s="1" t="s">
        <v>20</v>
      </c>
      <c r="B6626" s="2">
        <v>44404</v>
      </c>
      <c r="C6626" s="3">
        <v>0.51905092592592594</v>
      </c>
      <c r="D6626">
        <v>0</v>
      </c>
      <c r="E6626">
        <v>15771</v>
      </c>
      <c r="F6626">
        <v>505</v>
      </c>
      <c r="G6626">
        <v>9110</v>
      </c>
      <c r="H6626">
        <v>393</v>
      </c>
      <c r="I6626">
        <v>0</v>
      </c>
      <c r="J6626">
        <v>0</v>
      </c>
      <c r="K6626">
        <v>0</v>
      </c>
      <c r="L6626">
        <v>21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60</v>
      </c>
    </row>
    <row r="6627" spans="1:18" x14ac:dyDescent="0.25">
      <c r="A6627" s="1" t="s">
        <v>20</v>
      </c>
      <c r="B6627" s="2">
        <v>44404</v>
      </c>
      <c r="C6627" s="3">
        <v>0.51906249999999998</v>
      </c>
      <c r="D6627">
        <v>0</v>
      </c>
      <c r="E6627">
        <v>15772</v>
      </c>
      <c r="F6627">
        <v>505</v>
      </c>
      <c r="G6627">
        <v>9110</v>
      </c>
      <c r="H6627">
        <v>393</v>
      </c>
      <c r="I6627">
        <v>0</v>
      </c>
      <c r="J6627">
        <v>0</v>
      </c>
      <c r="K6627">
        <v>0</v>
      </c>
      <c r="L6627">
        <v>21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60</v>
      </c>
    </row>
    <row r="6628" spans="1:18" x14ac:dyDescent="0.25">
      <c r="A6628" s="1" t="s">
        <v>20</v>
      </c>
      <c r="B6628" s="2">
        <v>44404</v>
      </c>
      <c r="C6628" s="3">
        <v>0.51907407407407402</v>
      </c>
      <c r="D6628">
        <v>0</v>
      </c>
      <c r="E6628">
        <v>15773</v>
      </c>
      <c r="F6628">
        <v>505</v>
      </c>
      <c r="G6628">
        <v>9110</v>
      </c>
      <c r="H6628">
        <v>393</v>
      </c>
      <c r="I6628">
        <v>0</v>
      </c>
      <c r="J6628">
        <v>0</v>
      </c>
      <c r="K6628">
        <v>0</v>
      </c>
      <c r="L6628">
        <v>21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60</v>
      </c>
    </row>
    <row r="6629" spans="1:18" x14ac:dyDescent="0.25">
      <c r="A6629" s="1" t="s">
        <v>20</v>
      </c>
      <c r="B6629" s="2">
        <v>44404</v>
      </c>
      <c r="C6629" s="3">
        <v>0.51908564814814817</v>
      </c>
      <c r="D6629">
        <v>0</v>
      </c>
      <c r="E6629">
        <v>15774</v>
      </c>
      <c r="F6629">
        <v>505</v>
      </c>
      <c r="G6629">
        <v>9110</v>
      </c>
      <c r="H6629">
        <v>393</v>
      </c>
      <c r="I6629">
        <v>0</v>
      </c>
      <c r="J6629">
        <v>0</v>
      </c>
      <c r="K6629">
        <v>0</v>
      </c>
      <c r="L6629">
        <v>21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60</v>
      </c>
    </row>
    <row r="6630" spans="1:18" x14ac:dyDescent="0.25">
      <c r="A6630" s="1" t="s">
        <v>20</v>
      </c>
      <c r="B6630" s="2">
        <v>44404</v>
      </c>
      <c r="C6630" s="3">
        <v>0.51909722222222221</v>
      </c>
      <c r="D6630">
        <v>0</v>
      </c>
      <c r="E6630">
        <v>15775</v>
      </c>
      <c r="F6630">
        <v>505</v>
      </c>
      <c r="G6630">
        <v>9110</v>
      </c>
      <c r="H6630">
        <v>393</v>
      </c>
      <c r="I6630">
        <v>0</v>
      </c>
      <c r="J6630">
        <v>0</v>
      </c>
      <c r="K6630">
        <v>0</v>
      </c>
      <c r="L6630">
        <v>21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60</v>
      </c>
    </row>
    <row r="6631" spans="1:18" x14ac:dyDescent="0.25">
      <c r="A6631" s="1" t="s">
        <v>20</v>
      </c>
      <c r="B6631" s="2">
        <v>44404</v>
      </c>
      <c r="C6631" s="3">
        <v>0.51910879629629625</v>
      </c>
      <c r="D6631">
        <v>0</v>
      </c>
      <c r="E6631">
        <v>15776</v>
      </c>
      <c r="F6631">
        <v>505</v>
      </c>
      <c r="G6631">
        <v>9109</v>
      </c>
      <c r="H6631">
        <v>393</v>
      </c>
      <c r="I6631">
        <v>0</v>
      </c>
      <c r="J6631">
        <v>0</v>
      </c>
      <c r="K6631">
        <v>0</v>
      </c>
      <c r="L6631">
        <v>21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60</v>
      </c>
    </row>
    <row r="6632" spans="1:18" x14ac:dyDescent="0.25">
      <c r="A6632" s="1" t="s">
        <v>20</v>
      </c>
      <c r="B6632" s="2">
        <v>44404</v>
      </c>
      <c r="C6632" s="3">
        <v>0.5191203703703704</v>
      </c>
      <c r="D6632">
        <v>0</v>
      </c>
      <c r="E6632">
        <v>15777</v>
      </c>
      <c r="F6632">
        <v>505</v>
      </c>
      <c r="G6632">
        <v>9109</v>
      </c>
      <c r="H6632">
        <v>393</v>
      </c>
      <c r="I6632">
        <v>0</v>
      </c>
      <c r="J6632">
        <v>0</v>
      </c>
      <c r="K6632">
        <v>0</v>
      </c>
      <c r="L6632">
        <v>21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60</v>
      </c>
    </row>
    <row r="6633" spans="1:18" x14ac:dyDescent="0.25">
      <c r="A6633" s="1" t="s">
        <v>20</v>
      </c>
      <c r="B6633" s="2">
        <v>44404</v>
      </c>
      <c r="C6633" s="3">
        <v>0.51913194444444444</v>
      </c>
      <c r="D6633">
        <v>0</v>
      </c>
      <c r="E6633">
        <v>15778</v>
      </c>
      <c r="F6633">
        <v>505</v>
      </c>
      <c r="G6633">
        <v>9109</v>
      </c>
      <c r="H6633">
        <v>393</v>
      </c>
      <c r="I6633">
        <v>0</v>
      </c>
      <c r="J6633">
        <v>0</v>
      </c>
      <c r="K6633">
        <v>0</v>
      </c>
      <c r="L6633">
        <v>21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60</v>
      </c>
    </row>
    <row r="6634" spans="1:18" x14ac:dyDescent="0.25">
      <c r="A6634" s="1" t="s">
        <v>20</v>
      </c>
      <c r="B6634" s="2">
        <v>44404</v>
      </c>
      <c r="C6634" s="3">
        <v>0.51914351851851848</v>
      </c>
      <c r="D6634">
        <v>0</v>
      </c>
      <c r="E6634">
        <v>15779</v>
      </c>
      <c r="F6634">
        <v>505</v>
      </c>
      <c r="G6634">
        <v>9109</v>
      </c>
      <c r="H6634">
        <v>393</v>
      </c>
      <c r="I6634">
        <v>0</v>
      </c>
      <c r="J6634">
        <v>0</v>
      </c>
      <c r="K6634">
        <v>0</v>
      </c>
      <c r="L6634">
        <v>21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60</v>
      </c>
    </row>
    <row r="6635" spans="1:18" x14ac:dyDescent="0.25">
      <c r="A6635" s="1" t="s">
        <v>20</v>
      </c>
      <c r="B6635" s="2">
        <v>44404</v>
      </c>
      <c r="C6635" s="3">
        <v>0.51915509259259263</v>
      </c>
      <c r="D6635">
        <v>0</v>
      </c>
      <c r="E6635">
        <v>15780</v>
      </c>
      <c r="F6635">
        <v>505</v>
      </c>
      <c r="G6635">
        <v>9109</v>
      </c>
      <c r="H6635">
        <v>393</v>
      </c>
      <c r="I6635">
        <v>0</v>
      </c>
      <c r="J6635">
        <v>0</v>
      </c>
      <c r="K6635">
        <v>0</v>
      </c>
      <c r="L6635">
        <v>21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60</v>
      </c>
    </row>
    <row r="6636" spans="1:18" x14ac:dyDescent="0.25">
      <c r="A6636" s="1" t="s">
        <v>22</v>
      </c>
      <c r="B6636" s="2"/>
      <c r="C6636" s="3"/>
    </row>
    <row r="6637" spans="1:18" x14ac:dyDescent="0.25">
      <c r="A6637" s="1" t="s">
        <v>17</v>
      </c>
      <c r="B6637" s="2">
        <v>44404</v>
      </c>
      <c r="C6637" s="3">
        <v>0.5191782407407407</v>
      </c>
      <c r="D6637">
        <v>60</v>
      </c>
      <c r="E6637">
        <v>15782</v>
      </c>
      <c r="F6637">
        <v>506</v>
      </c>
      <c r="G6637">
        <v>9109</v>
      </c>
      <c r="H6637">
        <v>392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8" x14ac:dyDescent="0.25">
      <c r="A6638" s="1" t="s">
        <v>17</v>
      </c>
      <c r="B6638" s="2">
        <v>44404</v>
      </c>
      <c r="C6638" s="3">
        <v>0.51923611111111112</v>
      </c>
      <c r="D6638">
        <v>60</v>
      </c>
      <c r="E6638">
        <v>15787</v>
      </c>
      <c r="F6638">
        <v>509</v>
      </c>
      <c r="G6638">
        <v>9110</v>
      </c>
      <c r="H6638">
        <v>393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8" x14ac:dyDescent="0.25">
      <c r="A6639" s="1" t="s">
        <v>17</v>
      </c>
      <c r="B6639" s="2">
        <v>44404</v>
      </c>
      <c r="C6639" s="3">
        <v>0.51929398148148154</v>
      </c>
      <c r="D6639">
        <v>60</v>
      </c>
      <c r="E6639">
        <v>15792</v>
      </c>
      <c r="F6639">
        <v>508</v>
      </c>
      <c r="G6639">
        <v>9109</v>
      </c>
      <c r="H6639">
        <v>393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8" x14ac:dyDescent="0.25">
      <c r="A6640" s="1" t="s">
        <v>17</v>
      </c>
      <c r="B6640" s="2">
        <v>44404</v>
      </c>
      <c r="C6640" s="3">
        <v>0.51935185185185184</v>
      </c>
      <c r="D6640">
        <v>60</v>
      </c>
      <c r="E6640">
        <v>15797</v>
      </c>
      <c r="F6640">
        <v>508</v>
      </c>
      <c r="G6640">
        <v>9109</v>
      </c>
      <c r="H6640">
        <v>393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8" x14ac:dyDescent="0.25">
      <c r="A6641" s="1" t="s">
        <v>17</v>
      </c>
      <c r="B6641" s="2">
        <v>44404</v>
      </c>
      <c r="C6641" s="3">
        <v>0.51940972222222226</v>
      </c>
      <c r="D6641">
        <v>60</v>
      </c>
      <c r="E6641">
        <v>15802</v>
      </c>
      <c r="F6641">
        <v>508</v>
      </c>
      <c r="G6641">
        <v>9109</v>
      </c>
      <c r="H6641">
        <v>392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8" x14ac:dyDescent="0.25">
      <c r="A6642" s="1" t="s">
        <v>17</v>
      </c>
      <c r="B6642" s="2">
        <v>44404</v>
      </c>
      <c r="C6642" s="3">
        <v>0.51946759259259256</v>
      </c>
      <c r="D6642">
        <v>60</v>
      </c>
      <c r="E6642">
        <v>15807</v>
      </c>
      <c r="F6642">
        <v>506</v>
      </c>
      <c r="G6642">
        <v>9109</v>
      </c>
      <c r="H6642">
        <v>393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8" x14ac:dyDescent="0.25">
      <c r="A6643" s="1" t="s">
        <v>17</v>
      </c>
      <c r="B6643" s="2">
        <v>44404</v>
      </c>
      <c r="C6643" s="3">
        <v>0.51952546296296298</v>
      </c>
      <c r="D6643">
        <v>60</v>
      </c>
      <c r="E6643">
        <v>15812</v>
      </c>
      <c r="F6643">
        <v>507</v>
      </c>
      <c r="G6643">
        <v>9109</v>
      </c>
      <c r="H6643">
        <v>393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8" x14ac:dyDescent="0.25">
      <c r="A6644" s="1" t="s">
        <v>17</v>
      </c>
      <c r="B6644" s="2">
        <v>44404</v>
      </c>
      <c r="C6644" s="3">
        <v>0.51958333333333329</v>
      </c>
      <c r="D6644">
        <v>60</v>
      </c>
      <c r="E6644">
        <v>15817</v>
      </c>
      <c r="F6644">
        <v>508</v>
      </c>
      <c r="G6644">
        <v>9109</v>
      </c>
      <c r="H6644">
        <v>392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8" x14ac:dyDescent="0.25">
      <c r="A6645" s="1" t="s">
        <v>19</v>
      </c>
      <c r="B6645" s="2"/>
      <c r="C6645" s="3"/>
    </row>
    <row r="6646" spans="1:18" x14ac:dyDescent="0.25">
      <c r="A6646" s="1" t="s">
        <v>20</v>
      </c>
      <c r="B6646" s="2">
        <v>44404</v>
      </c>
      <c r="C6646" s="3">
        <v>0.51960648148148147</v>
      </c>
      <c r="D6646">
        <v>0</v>
      </c>
      <c r="E6646">
        <v>15819</v>
      </c>
      <c r="F6646">
        <v>509</v>
      </c>
      <c r="G6646">
        <v>9109</v>
      </c>
      <c r="H6646">
        <v>392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60</v>
      </c>
    </row>
    <row r="6647" spans="1:18" x14ac:dyDescent="0.25">
      <c r="A6647" s="1" t="s">
        <v>20</v>
      </c>
      <c r="B6647" s="2">
        <v>44404</v>
      </c>
      <c r="C6647" s="3">
        <v>0.51961805555555551</v>
      </c>
      <c r="D6647">
        <v>0</v>
      </c>
      <c r="E6647">
        <v>15820</v>
      </c>
      <c r="F6647">
        <v>510</v>
      </c>
      <c r="G6647">
        <v>9109</v>
      </c>
      <c r="H6647">
        <v>392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60</v>
      </c>
    </row>
    <row r="6648" spans="1:18" x14ac:dyDescent="0.25">
      <c r="A6648" s="1" t="s">
        <v>20</v>
      </c>
      <c r="B6648" s="2">
        <v>44404</v>
      </c>
      <c r="C6648" s="3">
        <v>0.51962962962962966</v>
      </c>
      <c r="D6648">
        <v>0</v>
      </c>
      <c r="E6648">
        <v>15821</v>
      </c>
      <c r="F6648">
        <v>511</v>
      </c>
      <c r="G6648">
        <v>9109</v>
      </c>
      <c r="H6648">
        <v>392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60</v>
      </c>
    </row>
    <row r="6649" spans="1:18" x14ac:dyDescent="0.25">
      <c r="A6649" s="1" t="s">
        <v>20</v>
      </c>
      <c r="B6649" s="2">
        <v>44404</v>
      </c>
      <c r="C6649" s="3">
        <v>0.5196412037037037</v>
      </c>
      <c r="D6649">
        <v>0</v>
      </c>
      <c r="E6649">
        <v>15822</v>
      </c>
      <c r="F6649">
        <v>512</v>
      </c>
      <c r="G6649">
        <v>9109</v>
      </c>
      <c r="H6649">
        <v>392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60</v>
      </c>
    </row>
    <row r="6650" spans="1:18" x14ac:dyDescent="0.25">
      <c r="A6650" s="1" t="s">
        <v>20</v>
      </c>
      <c r="B6650" s="2">
        <v>44404</v>
      </c>
      <c r="C6650" s="3">
        <v>0.51965277777777774</v>
      </c>
      <c r="D6650">
        <v>0</v>
      </c>
      <c r="E6650">
        <v>15823</v>
      </c>
      <c r="F6650">
        <v>514</v>
      </c>
      <c r="G6650">
        <v>9109</v>
      </c>
      <c r="H6650">
        <v>392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60</v>
      </c>
    </row>
    <row r="6651" spans="1:18" x14ac:dyDescent="0.25">
      <c r="A6651" s="1" t="s">
        <v>20</v>
      </c>
      <c r="B6651" s="2">
        <v>44404</v>
      </c>
      <c r="C6651" s="3">
        <v>0.51966435185185189</v>
      </c>
      <c r="D6651">
        <v>0</v>
      </c>
      <c r="E6651">
        <v>15824</v>
      </c>
      <c r="F6651">
        <v>515</v>
      </c>
      <c r="G6651">
        <v>9109</v>
      </c>
      <c r="H6651">
        <v>393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60</v>
      </c>
    </row>
    <row r="6652" spans="1:18" x14ac:dyDescent="0.25">
      <c r="A6652" s="1" t="s">
        <v>20</v>
      </c>
      <c r="B6652" s="2">
        <v>44404</v>
      </c>
      <c r="C6652" s="3">
        <v>0.51967592592592593</v>
      </c>
      <c r="D6652">
        <v>0</v>
      </c>
      <c r="E6652">
        <v>15825</v>
      </c>
      <c r="F6652">
        <v>517</v>
      </c>
      <c r="G6652">
        <v>9109</v>
      </c>
      <c r="H6652">
        <v>392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60</v>
      </c>
    </row>
    <row r="6653" spans="1:18" x14ac:dyDescent="0.25">
      <c r="A6653" s="1" t="s">
        <v>20</v>
      </c>
      <c r="B6653" s="2">
        <v>44404</v>
      </c>
      <c r="C6653" s="3">
        <v>0.51968749999999997</v>
      </c>
      <c r="D6653">
        <v>0</v>
      </c>
      <c r="E6653">
        <v>15826</v>
      </c>
      <c r="F6653">
        <v>517</v>
      </c>
      <c r="G6653">
        <v>9109</v>
      </c>
      <c r="H6653">
        <v>392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60</v>
      </c>
    </row>
    <row r="6654" spans="1:18" x14ac:dyDescent="0.25">
      <c r="A6654" s="1" t="s">
        <v>20</v>
      </c>
      <c r="B6654" s="2">
        <v>44404</v>
      </c>
      <c r="C6654" s="3">
        <v>0.51969907407407412</v>
      </c>
      <c r="D6654">
        <v>0</v>
      </c>
      <c r="E6654">
        <v>15827</v>
      </c>
      <c r="F6654">
        <v>518</v>
      </c>
      <c r="G6654">
        <v>9109</v>
      </c>
      <c r="H6654">
        <v>391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60</v>
      </c>
    </row>
    <row r="6655" spans="1:18" x14ac:dyDescent="0.25">
      <c r="A6655" s="1" t="s">
        <v>20</v>
      </c>
      <c r="B6655" s="2">
        <v>44404</v>
      </c>
      <c r="C6655" s="3">
        <v>0.51971064814814816</v>
      </c>
      <c r="D6655">
        <v>0</v>
      </c>
      <c r="E6655">
        <v>15828</v>
      </c>
      <c r="F6655">
        <v>519</v>
      </c>
      <c r="G6655">
        <v>9109</v>
      </c>
      <c r="H6655">
        <v>392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60</v>
      </c>
    </row>
    <row r="6656" spans="1:18" x14ac:dyDescent="0.25">
      <c r="A6656" s="1" t="s">
        <v>20</v>
      </c>
      <c r="B6656" s="2">
        <v>44404</v>
      </c>
      <c r="C6656" s="3">
        <v>0.5197222222222222</v>
      </c>
      <c r="D6656">
        <v>0</v>
      </c>
      <c r="E6656">
        <v>15829</v>
      </c>
      <c r="F6656">
        <v>520</v>
      </c>
      <c r="G6656">
        <v>9109</v>
      </c>
      <c r="H6656">
        <v>392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60</v>
      </c>
    </row>
    <row r="6657" spans="1:18" x14ac:dyDescent="0.25">
      <c r="A6657" s="1" t="s">
        <v>20</v>
      </c>
      <c r="B6657" s="2">
        <v>44404</v>
      </c>
      <c r="C6657" s="3">
        <v>0.51973379629629635</v>
      </c>
      <c r="D6657">
        <v>0</v>
      </c>
      <c r="E6657">
        <v>15830</v>
      </c>
      <c r="F6657">
        <v>521</v>
      </c>
      <c r="G6657">
        <v>9109</v>
      </c>
      <c r="H6657">
        <v>392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60</v>
      </c>
    </row>
    <row r="6658" spans="1:18" x14ac:dyDescent="0.25">
      <c r="A6658" s="1" t="s">
        <v>20</v>
      </c>
      <c r="B6658" s="2">
        <v>44404</v>
      </c>
      <c r="C6658" s="3">
        <v>0.51974537037037039</v>
      </c>
      <c r="D6658">
        <v>0</v>
      </c>
      <c r="E6658">
        <v>15831</v>
      </c>
      <c r="F6658">
        <v>522</v>
      </c>
      <c r="G6658">
        <v>9109</v>
      </c>
      <c r="H6658">
        <v>393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60</v>
      </c>
    </row>
    <row r="6659" spans="1:18" x14ac:dyDescent="0.25">
      <c r="A6659" s="1" t="s">
        <v>20</v>
      </c>
      <c r="B6659" s="2">
        <v>44404</v>
      </c>
      <c r="C6659" s="3">
        <v>0.51975694444444442</v>
      </c>
      <c r="D6659">
        <v>0</v>
      </c>
      <c r="E6659">
        <v>15832</v>
      </c>
      <c r="F6659">
        <v>522</v>
      </c>
      <c r="G6659">
        <v>9109</v>
      </c>
      <c r="H6659">
        <v>392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60</v>
      </c>
    </row>
    <row r="6660" spans="1:18" x14ac:dyDescent="0.25">
      <c r="A6660" s="1" t="s">
        <v>20</v>
      </c>
      <c r="B6660" s="2">
        <v>44404</v>
      </c>
      <c r="C6660" s="3">
        <v>0.51976851851851846</v>
      </c>
      <c r="D6660">
        <v>0</v>
      </c>
      <c r="E6660">
        <v>15833</v>
      </c>
      <c r="F6660">
        <v>523</v>
      </c>
      <c r="G6660">
        <v>9109</v>
      </c>
      <c r="H6660">
        <v>392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60</v>
      </c>
    </row>
    <row r="6661" spans="1:18" x14ac:dyDescent="0.25">
      <c r="A6661" s="1" t="s">
        <v>20</v>
      </c>
      <c r="B6661" s="2">
        <v>44404</v>
      </c>
      <c r="C6661" s="3">
        <v>0.51978009259259261</v>
      </c>
      <c r="D6661">
        <v>0</v>
      </c>
      <c r="E6661">
        <v>15834</v>
      </c>
      <c r="F6661">
        <v>524</v>
      </c>
      <c r="G6661">
        <v>9109</v>
      </c>
      <c r="H6661">
        <v>392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60</v>
      </c>
    </row>
    <row r="6662" spans="1:18" x14ac:dyDescent="0.25">
      <c r="A6662" s="1" t="s">
        <v>20</v>
      </c>
      <c r="B6662" s="2">
        <v>44404</v>
      </c>
      <c r="C6662" s="3">
        <v>0.51979166666666665</v>
      </c>
      <c r="D6662">
        <v>0</v>
      </c>
      <c r="E6662">
        <v>15835</v>
      </c>
      <c r="F6662">
        <v>526</v>
      </c>
      <c r="G6662">
        <v>9109</v>
      </c>
      <c r="H6662">
        <v>392</v>
      </c>
      <c r="I6662">
        <v>0</v>
      </c>
      <c r="J6662">
        <v>0</v>
      </c>
      <c r="K6662">
        <v>0</v>
      </c>
      <c r="L6662">
        <v>21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60</v>
      </c>
    </row>
    <row r="6663" spans="1:18" x14ac:dyDescent="0.25">
      <c r="A6663" s="1" t="s">
        <v>20</v>
      </c>
      <c r="B6663" s="2">
        <v>44404</v>
      </c>
      <c r="C6663" s="3">
        <v>0.51980324074074069</v>
      </c>
      <c r="D6663">
        <v>0</v>
      </c>
      <c r="E6663">
        <v>15836</v>
      </c>
      <c r="F6663">
        <v>527</v>
      </c>
      <c r="G6663">
        <v>9109</v>
      </c>
      <c r="H6663">
        <v>392</v>
      </c>
      <c r="I6663">
        <v>0</v>
      </c>
      <c r="J6663">
        <v>0</v>
      </c>
      <c r="K6663">
        <v>0</v>
      </c>
      <c r="L6663">
        <v>21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60</v>
      </c>
    </row>
    <row r="6664" spans="1:18" x14ac:dyDescent="0.25">
      <c r="A6664" s="1" t="s">
        <v>20</v>
      </c>
      <c r="B6664" s="2">
        <v>44404</v>
      </c>
      <c r="C6664" s="3">
        <v>0.51981481481481484</v>
      </c>
      <c r="D6664">
        <v>0</v>
      </c>
      <c r="E6664">
        <v>15837</v>
      </c>
      <c r="F6664">
        <v>529</v>
      </c>
      <c r="G6664">
        <v>9109</v>
      </c>
      <c r="H6664">
        <v>392</v>
      </c>
      <c r="I6664">
        <v>0</v>
      </c>
      <c r="J6664">
        <v>0</v>
      </c>
      <c r="K6664">
        <v>0</v>
      </c>
      <c r="L6664">
        <v>21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60</v>
      </c>
    </row>
    <row r="6665" spans="1:18" x14ac:dyDescent="0.25">
      <c r="A6665" s="1" t="s">
        <v>20</v>
      </c>
      <c r="B6665" s="2">
        <v>44404</v>
      </c>
      <c r="C6665" s="3">
        <v>0.51982638888888888</v>
      </c>
      <c r="D6665">
        <v>0</v>
      </c>
      <c r="E6665">
        <v>15838</v>
      </c>
      <c r="F6665">
        <v>529</v>
      </c>
      <c r="G6665">
        <v>9109</v>
      </c>
      <c r="H6665">
        <v>391</v>
      </c>
      <c r="I6665">
        <v>0</v>
      </c>
      <c r="J6665">
        <v>0</v>
      </c>
      <c r="K6665">
        <v>0</v>
      </c>
      <c r="L6665">
        <v>21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60</v>
      </c>
    </row>
    <row r="6666" spans="1:18" x14ac:dyDescent="0.25">
      <c r="A6666" s="1" t="s">
        <v>20</v>
      </c>
      <c r="B6666" s="2">
        <v>44404</v>
      </c>
      <c r="C6666" s="3">
        <v>0.51983796296296292</v>
      </c>
      <c r="D6666">
        <v>0</v>
      </c>
      <c r="E6666">
        <v>15839</v>
      </c>
      <c r="F6666">
        <v>528</v>
      </c>
      <c r="G6666">
        <v>9109</v>
      </c>
      <c r="H6666">
        <v>392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60</v>
      </c>
    </row>
    <row r="6667" spans="1:18" x14ac:dyDescent="0.25">
      <c r="A6667" s="1" t="s">
        <v>20</v>
      </c>
      <c r="B6667" s="2">
        <v>44404</v>
      </c>
      <c r="C6667" s="3">
        <v>0.51984953703703707</v>
      </c>
      <c r="D6667">
        <v>0</v>
      </c>
      <c r="E6667">
        <v>15840</v>
      </c>
      <c r="F6667">
        <v>527</v>
      </c>
      <c r="G6667">
        <v>9109</v>
      </c>
      <c r="H6667">
        <v>392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60</v>
      </c>
    </row>
    <row r="6668" spans="1:18" x14ac:dyDescent="0.25">
      <c r="A6668" s="1" t="s">
        <v>20</v>
      </c>
      <c r="B6668" s="2">
        <v>44404</v>
      </c>
      <c r="C6668" s="3">
        <v>0.51986111111111111</v>
      </c>
      <c r="D6668">
        <v>0</v>
      </c>
      <c r="E6668">
        <v>15841</v>
      </c>
      <c r="F6668">
        <v>525</v>
      </c>
      <c r="G6668">
        <v>9109</v>
      </c>
      <c r="H6668">
        <v>391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60</v>
      </c>
    </row>
    <row r="6669" spans="1:18" x14ac:dyDescent="0.25">
      <c r="A6669" s="1" t="s">
        <v>20</v>
      </c>
      <c r="B6669" s="2">
        <v>44404</v>
      </c>
      <c r="C6669" s="3">
        <v>0.51987268518518515</v>
      </c>
      <c r="D6669">
        <v>0</v>
      </c>
      <c r="E6669">
        <v>15842</v>
      </c>
      <c r="F6669">
        <v>524</v>
      </c>
      <c r="G6669">
        <v>9109</v>
      </c>
      <c r="H6669">
        <v>391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60</v>
      </c>
    </row>
    <row r="6670" spans="1:18" x14ac:dyDescent="0.25">
      <c r="A6670" s="1" t="s">
        <v>20</v>
      </c>
      <c r="B6670" s="2">
        <v>44404</v>
      </c>
      <c r="C6670" s="3">
        <v>0.5198842592592593</v>
      </c>
      <c r="D6670">
        <v>0</v>
      </c>
      <c r="E6670">
        <v>15843</v>
      </c>
      <c r="F6670">
        <v>523</v>
      </c>
      <c r="G6670">
        <v>9109</v>
      </c>
      <c r="H6670">
        <v>392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60</v>
      </c>
    </row>
    <row r="6671" spans="1:18" x14ac:dyDescent="0.25">
      <c r="A6671" s="1" t="s">
        <v>20</v>
      </c>
      <c r="B6671" s="2">
        <v>44404</v>
      </c>
      <c r="C6671" s="3">
        <v>0.51989583333333333</v>
      </c>
      <c r="D6671">
        <v>0</v>
      </c>
      <c r="E6671">
        <v>15844</v>
      </c>
      <c r="F6671">
        <v>522</v>
      </c>
      <c r="G6671">
        <v>9109</v>
      </c>
      <c r="H6671">
        <v>392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60</v>
      </c>
    </row>
    <row r="6672" spans="1:18" x14ac:dyDescent="0.25">
      <c r="A6672" s="1" t="s">
        <v>20</v>
      </c>
      <c r="B6672" s="2">
        <v>44404</v>
      </c>
      <c r="C6672" s="3">
        <v>0.51990740740740737</v>
      </c>
      <c r="D6672">
        <v>0</v>
      </c>
      <c r="E6672">
        <v>15845</v>
      </c>
      <c r="F6672">
        <v>523</v>
      </c>
      <c r="G6672">
        <v>9109</v>
      </c>
      <c r="H6672">
        <v>392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60</v>
      </c>
    </row>
    <row r="6673" spans="1:18" x14ac:dyDescent="0.25">
      <c r="A6673" s="1" t="s">
        <v>20</v>
      </c>
      <c r="B6673" s="2">
        <v>44404</v>
      </c>
      <c r="C6673" s="3">
        <v>0.51991898148148152</v>
      </c>
      <c r="D6673">
        <v>0</v>
      </c>
      <c r="E6673">
        <v>15846</v>
      </c>
      <c r="F6673">
        <v>525</v>
      </c>
      <c r="G6673">
        <v>9109</v>
      </c>
      <c r="H6673">
        <v>391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60</v>
      </c>
    </row>
    <row r="6674" spans="1:18" x14ac:dyDescent="0.25">
      <c r="A6674" s="1" t="s">
        <v>20</v>
      </c>
      <c r="B6674" s="2">
        <v>44404</v>
      </c>
      <c r="C6674" s="3">
        <v>0.51993055555555556</v>
      </c>
      <c r="D6674">
        <v>0</v>
      </c>
      <c r="E6674">
        <v>15847</v>
      </c>
      <c r="F6674">
        <v>526</v>
      </c>
      <c r="G6674">
        <v>9109</v>
      </c>
      <c r="H6674">
        <v>391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60</v>
      </c>
    </row>
    <row r="6675" spans="1:18" x14ac:dyDescent="0.25">
      <c r="A6675" s="1" t="s">
        <v>20</v>
      </c>
      <c r="B6675" s="2">
        <v>44404</v>
      </c>
      <c r="C6675" s="3">
        <v>0.5199421296296296</v>
      </c>
      <c r="D6675">
        <v>0</v>
      </c>
      <c r="E6675">
        <v>15848</v>
      </c>
      <c r="F6675">
        <v>527</v>
      </c>
      <c r="G6675">
        <v>9109</v>
      </c>
      <c r="H6675">
        <v>392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60</v>
      </c>
    </row>
    <row r="6676" spans="1:18" x14ac:dyDescent="0.25">
      <c r="A6676" s="1" t="s">
        <v>20</v>
      </c>
      <c r="B6676" s="2">
        <v>44404</v>
      </c>
      <c r="C6676" s="3">
        <v>0.51995370370370375</v>
      </c>
      <c r="D6676">
        <v>0</v>
      </c>
      <c r="E6676">
        <v>15849</v>
      </c>
      <c r="F6676">
        <v>530</v>
      </c>
      <c r="G6676">
        <v>9109</v>
      </c>
      <c r="H6676">
        <v>392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60</v>
      </c>
    </row>
    <row r="6677" spans="1:18" x14ac:dyDescent="0.25">
      <c r="A6677" s="1" t="s">
        <v>20</v>
      </c>
      <c r="B6677" s="2">
        <v>44404</v>
      </c>
      <c r="C6677" s="3">
        <v>0.51996527777777779</v>
      </c>
      <c r="D6677">
        <v>0</v>
      </c>
      <c r="E6677">
        <v>15850</v>
      </c>
      <c r="F6677">
        <v>533</v>
      </c>
      <c r="G6677">
        <v>9109</v>
      </c>
      <c r="H6677">
        <v>392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60</v>
      </c>
    </row>
    <row r="6678" spans="1:18" x14ac:dyDescent="0.25">
      <c r="A6678" s="1" t="s">
        <v>20</v>
      </c>
      <c r="B6678" s="2">
        <v>44404</v>
      </c>
      <c r="C6678" s="3">
        <v>0.51997685185185183</v>
      </c>
      <c r="D6678">
        <v>0</v>
      </c>
      <c r="E6678">
        <v>15851</v>
      </c>
      <c r="F6678">
        <v>536</v>
      </c>
      <c r="G6678">
        <v>9109</v>
      </c>
      <c r="H6678">
        <v>391</v>
      </c>
      <c r="I6678">
        <v>0</v>
      </c>
      <c r="J6678">
        <v>0</v>
      </c>
      <c r="K6678">
        <v>0</v>
      </c>
      <c r="L6678">
        <v>21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60</v>
      </c>
    </row>
    <row r="6679" spans="1:18" x14ac:dyDescent="0.25">
      <c r="A6679" s="1" t="s">
        <v>20</v>
      </c>
      <c r="B6679" s="2">
        <v>44404</v>
      </c>
      <c r="C6679" s="3">
        <v>0.51998842592592598</v>
      </c>
      <c r="D6679">
        <v>0</v>
      </c>
      <c r="E6679">
        <v>15852</v>
      </c>
      <c r="F6679">
        <v>540</v>
      </c>
      <c r="G6679">
        <v>9109</v>
      </c>
      <c r="H6679">
        <v>392</v>
      </c>
      <c r="I6679">
        <v>0</v>
      </c>
      <c r="J6679">
        <v>0</v>
      </c>
      <c r="K6679">
        <v>0</v>
      </c>
      <c r="L6679">
        <v>21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60</v>
      </c>
    </row>
    <row r="6680" spans="1:18" x14ac:dyDescent="0.25">
      <c r="A6680" s="1" t="s">
        <v>20</v>
      </c>
      <c r="B6680" s="2">
        <v>44404</v>
      </c>
      <c r="C6680" s="3">
        <v>0.52</v>
      </c>
      <c r="D6680">
        <v>0</v>
      </c>
      <c r="E6680">
        <v>15853</v>
      </c>
      <c r="F6680">
        <v>542</v>
      </c>
      <c r="G6680">
        <v>9109</v>
      </c>
      <c r="H6680">
        <v>392</v>
      </c>
      <c r="I6680">
        <v>0</v>
      </c>
      <c r="J6680">
        <v>0</v>
      </c>
      <c r="K6680">
        <v>0</v>
      </c>
      <c r="L6680">
        <v>21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60</v>
      </c>
    </row>
    <row r="6681" spans="1:18" x14ac:dyDescent="0.25">
      <c r="A6681" s="1" t="s">
        <v>20</v>
      </c>
      <c r="B6681" s="2">
        <v>44404</v>
      </c>
      <c r="C6681" s="3">
        <v>0.52001157407407406</v>
      </c>
      <c r="D6681">
        <v>0</v>
      </c>
      <c r="E6681">
        <v>15854</v>
      </c>
      <c r="F6681">
        <v>543</v>
      </c>
      <c r="G6681">
        <v>9109</v>
      </c>
      <c r="H6681">
        <v>392</v>
      </c>
      <c r="I6681">
        <v>0</v>
      </c>
      <c r="J6681">
        <v>0</v>
      </c>
      <c r="K6681">
        <v>0</v>
      </c>
      <c r="L6681">
        <v>21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60</v>
      </c>
    </row>
    <row r="6682" spans="1:18" x14ac:dyDescent="0.25">
      <c r="A6682" s="1" t="s">
        <v>20</v>
      </c>
      <c r="B6682" s="2">
        <v>44404</v>
      </c>
      <c r="C6682" s="3">
        <v>0.5200231481481481</v>
      </c>
      <c r="D6682">
        <v>0</v>
      </c>
      <c r="E6682">
        <v>15855</v>
      </c>
      <c r="F6682">
        <v>544</v>
      </c>
      <c r="G6682">
        <v>9109</v>
      </c>
      <c r="H6682">
        <v>392</v>
      </c>
      <c r="I6682">
        <v>0</v>
      </c>
      <c r="J6682">
        <v>0</v>
      </c>
      <c r="K6682">
        <v>0</v>
      </c>
      <c r="L6682">
        <v>21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60</v>
      </c>
    </row>
    <row r="6683" spans="1:18" x14ac:dyDescent="0.25">
      <c r="A6683" s="1" t="s">
        <v>20</v>
      </c>
      <c r="B6683" s="2">
        <v>44404</v>
      </c>
      <c r="C6683" s="3">
        <v>0.52003472222222225</v>
      </c>
      <c r="D6683">
        <v>0</v>
      </c>
      <c r="E6683">
        <v>15856</v>
      </c>
      <c r="F6683">
        <v>543</v>
      </c>
      <c r="G6683">
        <v>9109</v>
      </c>
      <c r="H6683">
        <v>392</v>
      </c>
      <c r="I6683">
        <v>0</v>
      </c>
      <c r="J6683">
        <v>0</v>
      </c>
      <c r="K6683">
        <v>0</v>
      </c>
      <c r="L6683">
        <v>21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60</v>
      </c>
    </row>
    <row r="6684" spans="1:18" x14ac:dyDescent="0.25">
      <c r="A6684" s="1" t="s">
        <v>20</v>
      </c>
      <c r="B6684" s="2">
        <v>44404</v>
      </c>
      <c r="C6684" s="3">
        <v>0.52004629629629628</v>
      </c>
      <c r="D6684">
        <v>0</v>
      </c>
      <c r="E6684">
        <v>15857</v>
      </c>
      <c r="F6684">
        <v>543</v>
      </c>
      <c r="G6684">
        <v>9109</v>
      </c>
      <c r="H6684">
        <v>393</v>
      </c>
      <c r="I6684">
        <v>0</v>
      </c>
      <c r="J6684">
        <v>0</v>
      </c>
      <c r="K6684">
        <v>0</v>
      </c>
      <c r="L6684">
        <v>21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60</v>
      </c>
    </row>
    <row r="6685" spans="1:18" x14ac:dyDescent="0.25">
      <c r="A6685" s="1" t="s">
        <v>20</v>
      </c>
      <c r="B6685" s="2">
        <v>44404</v>
      </c>
      <c r="C6685" s="3">
        <v>0.52005787037037032</v>
      </c>
      <c r="D6685">
        <v>0</v>
      </c>
      <c r="E6685">
        <v>15858</v>
      </c>
      <c r="F6685">
        <v>543</v>
      </c>
      <c r="G6685">
        <v>9109</v>
      </c>
      <c r="H6685">
        <v>393</v>
      </c>
      <c r="I6685">
        <v>0</v>
      </c>
      <c r="J6685">
        <v>0</v>
      </c>
      <c r="K6685">
        <v>0</v>
      </c>
      <c r="L6685">
        <v>21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60</v>
      </c>
    </row>
    <row r="6686" spans="1:18" x14ac:dyDescent="0.25">
      <c r="A6686" s="1" t="s">
        <v>20</v>
      </c>
      <c r="B6686" s="2">
        <v>44404</v>
      </c>
      <c r="C6686" s="3">
        <v>0.52006944444444447</v>
      </c>
      <c r="D6686">
        <v>0</v>
      </c>
      <c r="E6686">
        <v>15859</v>
      </c>
      <c r="F6686">
        <v>543</v>
      </c>
      <c r="G6686">
        <v>9109</v>
      </c>
      <c r="H6686">
        <v>392</v>
      </c>
      <c r="I6686">
        <v>0</v>
      </c>
      <c r="J6686">
        <v>0</v>
      </c>
      <c r="K6686">
        <v>0</v>
      </c>
      <c r="L6686">
        <v>21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60</v>
      </c>
    </row>
    <row r="6687" spans="1:18" x14ac:dyDescent="0.25">
      <c r="A6687" s="1" t="s">
        <v>20</v>
      </c>
      <c r="B6687" s="2">
        <v>44404</v>
      </c>
      <c r="C6687" s="3">
        <v>0.52008101851851851</v>
      </c>
      <c r="D6687">
        <v>0</v>
      </c>
      <c r="E6687">
        <v>15860</v>
      </c>
      <c r="F6687">
        <v>543</v>
      </c>
      <c r="G6687">
        <v>9109</v>
      </c>
      <c r="H6687">
        <v>392</v>
      </c>
      <c r="I6687">
        <v>0</v>
      </c>
      <c r="J6687">
        <v>0</v>
      </c>
      <c r="K6687">
        <v>0</v>
      </c>
      <c r="L6687">
        <v>21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60</v>
      </c>
    </row>
    <row r="6688" spans="1:18" x14ac:dyDescent="0.25">
      <c r="A6688" s="1" t="s">
        <v>20</v>
      </c>
      <c r="B6688" s="2">
        <v>44404</v>
      </c>
      <c r="C6688" s="3">
        <v>0.52009259259259255</v>
      </c>
      <c r="D6688">
        <v>0</v>
      </c>
      <c r="E6688">
        <v>15861</v>
      </c>
      <c r="F6688">
        <v>542</v>
      </c>
      <c r="G6688">
        <v>9109</v>
      </c>
      <c r="H6688">
        <v>392</v>
      </c>
      <c r="I6688">
        <v>0</v>
      </c>
      <c r="J6688">
        <v>0</v>
      </c>
      <c r="K6688">
        <v>0</v>
      </c>
      <c r="L6688">
        <v>21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60</v>
      </c>
    </row>
    <row r="6689" spans="1:18" x14ac:dyDescent="0.25">
      <c r="A6689" s="1" t="s">
        <v>20</v>
      </c>
      <c r="B6689" s="2">
        <v>44404</v>
      </c>
      <c r="C6689" s="3">
        <v>0.5201041666666667</v>
      </c>
      <c r="D6689">
        <v>0</v>
      </c>
      <c r="E6689">
        <v>15862</v>
      </c>
      <c r="F6689">
        <v>543</v>
      </c>
      <c r="G6689">
        <v>9109</v>
      </c>
      <c r="H6689">
        <v>392</v>
      </c>
      <c r="I6689">
        <v>0</v>
      </c>
      <c r="J6689">
        <v>0</v>
      </c>
      <c r="K6689">
        <v>0</v>
      </c>
      <c r="L6689">
        <v>21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60</v>
      </c>
    </row>
    <row r="6690" spans="1:18" x14ac:dyDescent="0.25">
      <c r="A6690" s="1" t="s">
        <v>20</v>
      </c>
      <c r="B6690" s="2">
        <v>44404</v>
      </c>
      <c r="C6690" s="3">
        <v>0.52011574074074074</v>
      </c>
      <c r="D6690">
        <v>0</v>
      </c>
      <c r="E6690">
        <v>15863</v>
      </c>
      <c r="F6690">
        <v>543</v>
      </c>
      <c r="G6690">
        <v>9109</v>
      </c>
      <c r="H6690">
        <v>392</v>
      </c>
      <c r="I6690">
        <v>0</v>
      </c>
      <c r="J6690">
        <v>0</v>
      </c>
      <c r="K6690">
        <v>0</v>
      </c>
      <c r="L6690">
        <v>21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60</v>
      </c>
    </row>
    <row r="6691" spans="1:18" x14ac:dyDescent="0.25">
      <c r="A6691" s="1" t="s">
        <v>20</v>
      </c>
      <c r="B6691" s="2">
        <v>44404</v>
      </c>
      <c r="C6691" s="3">
        <v>0.52012731481481478</v>
      </c>
      <c r="D6691">
        <v>0</v>
      </c>
      <c r="E6691">
        <v>15864</v>
      </c>
      <c r="F6691">
        <v>545</v>
      </c>
      <c r="G6691">
        <v>9109</v>
      </c>
      <c r="H6691">
        <v>392</v>
      </c>
      <c r="I6691">
        <v>0</v>
      </c>
      <c r="J6691">
        <v>0</v>
      </c>
      <c r="K6691">
        <v>0</v>
      </c>
      <c r="L6691">
        <v>21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60</v>
      </c>
    </row>
    <row r="6692" spans="1:18" x14ac:dyDescent="0.25">
      <c r="A6692" s="1" t="s">
        <v>20</v>
      </c>
      <c r="B6692" s="2">
        <v>44404</v>
      </c>
      <c r="C6692" s="3">
        <v>0.52013888888888893</v>
      </c>
      <c r="D6692">
        <v>0</v>
      </c>
      <c r="E6692">
        <v>15865</v>
      </c>
      <c r="F6692">
        <v>546</v>
      </c>
      <c r="G6692">
        <v>9109</v>
      </c>
      <c r="H6692">
        <v>392</v>
      </c>
      <c r="I6692">
        <v>0</v>
      </c>
      <c r="J6692">
        <v>0</v>
      </c>
      <c r="K6692">
        <v>0</v>
      </c>
      <c r="L6692">
        <v>21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60</v>
      </c>
    </row>
    <row r="6693" spans="1:18" x14ac:dyDescent="0.25">
      <c r="A6693" s="1" t="s">
        <v>20</v>
      </c>
      <c r="B6693" s="2">
        <v>44404</v>
      </c>
      <c r="C6693" s="3">
        <v>0.52015046296296297</v>
      </c>
      <c r="D6693">
        <v>0</v>
      </c>
      <c r="E6693">
        <v>15866</v>
      </c>
      <c r="F6693">
        <v>548</v>
      </c>
      <c r="G6693">
        <v>9109</v>
      </c>
      <c r="H6693">
        <v>392</v>
      </c>
      <c r="I6693">
        <v>0</v>
      </c>
      <c r="J6693">
        <v>0</v>
      </c>
      <c r="K6693">
        <v>0</v>
      </c>
      <c r="L6693">
        <v>21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60</v>
      </c>
    </row>
    <row r="6694" spans="1:18" x14ac:dyDescent="0.25">
      <c r="A6694" s="1" t="s">
        <v>20</v>
      </c>
      <c r="B6694" s="2">
        <v>44404</v>
      </c>
      <c r="C6694" s="3">
        <v>0.52016203703703701</v>
      </c>
      <c r="D6694">
        <v>0</v>
      </c>
      <c r="E6694">
        <v>15867</v>
      </c>
      <c r="F6694">
        <v>550</v>
      </c>
      <c r="G6694">
        <v>9109</v>
      </c>
      <c r="H6694">
        <v>392</v>
      </c>
      <c r="I6694">
        <v>0</v>
      </c>
      <c r="J6694">
        <v>0</v>
      </c>
      <c r="K6694">
        <v>0</v>
      </c>
      <c r="L6694">
        <v>21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60</v>
      </c>
    </row>
    <row r="6695" spans="1:18" x14ac:dyDescent="0.25">
      <c r="A6695" s="1" t="s">
        <v>20</v>
      </c>
      <c r="B6695" s="2">
        <v>44404</v>
      </c>
      <c r="C6695" s="3">
        <v>0.52017361111111116</v>
      </c>
      <c r="D6695">
        <v>0</v>
      </c>
      <c r="E6695">
        <v>15868</v>
      </c>
      <c r="F6695">
        <v>552</v>
      </c>
      <c r="G6695">
        <v>9109</v>
      </c>
      <c r="H6695">
        <v>392</v>
      </c>
      <c r="I6695">
        <v>0</v>
      </c>
      <c r="J6695">
        <v>0</v>
      </c>
      <c r="K6695">
        <v>0</v>
      </c>
      <c r="L6695">
        <v>21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60</v>
      </c>
    </row>
    <row r="6696" spans="1:18" x14ac:dyDescent="0.25">
      <c r="A6696" s="1" t="s">
        <v>20</v>
      </c>
      <c r="B6696" s="2">
        <v>44404</v>
      </c>
      <c r="C6696" s="3">
        <v>0.52018518518518519</v>
      </c>
      <c r="D6696">
        <v>0</v>
      </c>
      <c r="E6696">
        <v>15869</v>
      </c>
      <c r="F6696">
        <v>552</v>
      </c>
      <c r="G6696">
        <v>9109</v>
      </c>
      <c r="H6696">
        <v>392</v>
      </c>
      <c r="I6696">
        <v>0</v>
      </c>
      <c r="J6696">
        <v>0</v>
      </c>
      <c r="K6696">
        <v>0</v>
      </c>
      <c r="L6696">
        <v>21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60</v>
      </c>
    </row>
    <row r="6697" spans="1:18" x14ac:dyDescent="0.25">
      <c r="A6697" s="1" t="s">
        <v>20</v>
      </c>
      <c r="B6697" s="2">
        <v>44404</v>
      </c>
      <c r="C6697" s="3">
        <v>0.52019675925925923</v>
      </c>
      <c r="D6697">
        <v>0</v>
      </c>
      <c r="E6697">
        <v>15870</v>
      </c>
      <c r="F6697">
        <v>552</v>
      </c>
      <c r="G6697">
        <v>9109</v>
      </c>
      <c r="H6697">
        <v>392</v>
      </c>
      <c r="I6697">
        <v>0</v>
      </c>
      <c r="J6697">
        <v>0</v>
      </c>
      <c r="K6697">
        <v>0</v>
      </c>
      <c r="L6697">
        <v>21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60</v>
      </c>
    </row>
    <row r="6698" spans="1:18" x14ac:dyDescent="0.25">
      <c r="A6698" s="1" t="s">
        <v>20</v>
      </c>
      <c r="B6698" s="2">
        <v>44404</v>
      </c>
      <c r="C6698" s="3">
        <v>0.52020833333333338</v>
      </c>
      <c r="D6698">
        <v>0</v>
      </c>
      <c r="E6698">
        <v>15871</v>
      </c>
      <c r="F6698">
        <v>552</v>
      </c>
      <c r="G6698">
        <v>9109</v>
      </c>
      <c r="H6698">
        <v>392</v>
      </c>
      <c r="I6698">
        <v>0</v>
      </c>
      <c r="J6698">
        <v>0</v>
      </c>
      <c r="K6698">
        <v>0</v>
      </c>
      <c r="L6698">
        <v>21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60</v>
      </c>
    </row>
    <row r="6699" spans="1:18" x14ac:dyDescent="0.25">
      <c r="A6699" s="1" t="s">
        <v>20</v>
      </c>
      <c r="B6699" s="2">
        <v>44404</v>
      </c>
      <c r="C6699" s="3">
        <v>0.52021990740740742</v>
      </c>
      <c r="D6699">
        <v>0</v>
      </c>
      <c r="E6699">
        <v>15872</v>
      </c>
      <c r="F6699">
        <v>554</v>
      </c>
      <c r="G6699">
        <v>9109</v>
      </c>
      <c r="H6699">
        <v>392</v>
      </c>
      <c r="I6699">
        <v>0</v>
      </c>
      <c r="J6699">
        <v>0</v>
      </c>
      <c r="K6699">
        <v>0</v>
      </c>
      <c r="L6699">
        <v>21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60</v>
      </c>
    </row>
    <row r="6700" spans="1:18" x14ac:dyDescent="0.25">
      <c r="A6700" s="1" t="s">
        <v>20</v>
      </c>
      <c r="B6700" s="2">
        <v>44404</v>
      </c>
      <c r="C6700" s="3">
        <v>0.52023148148148146</v>
      </c>
      <c r="D6700">
        <v>0</v>
      </c>
      <c r="E6700">
        <v>15873</v>
      </c>
      <c r="F6700">
        <v>556</v>
      </c>
      <c r="G6700">
        <v>9109</v>
      </c>
      <c r="H6700">
        <v>392</v>
      </c>
      <c r="I6700">
        <v>0</v>
      </c>
      <c r="J6700">
        <v>0</v>
      </c>
      <c r="K6700">
        <v>0</v>
      </c>
      <c r="L6700">
        <v>21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60</v>
      </c>
    </row>
    <row r="6701" spans="1:18" x14ac:dyDescent="0.25">
      <c r="A6701" s="1" t="s">
        <v>20</v>
      </c>
      <c r="B6701" s="2">
        <v>44404</v>
      </c>
      <c r="C6701" s="3">
        <v>0.5202430555555555</v>
      </c>
      <c r="D6701">
        <v>0</v>
      </c>
      <c r="E6701">
        <v>15874</v>
      </c>
      <c r="F6701">
        <v>557</v>
      </c>
      <c r="G6701">
        <v>9109</v>
      </c>
      <c r="H6701">
        <v>392</v>
      </c>
      <c r="I6701">
        <v>0</v>
      </c>
      <c r="J6701">
        <v>0</v>
      </c>
      <c r="K6701">
        <v>0</v>
      </c>
      <c r="L6701">
        <v>21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60</v>
      </c>
    </row>
    <row r="6702" spans="1:18" x14ac:dyDescent="0.25">
      <c r="A6702" s="1" t="s">
        <v>20</v>
      </c>
      <c r="B6702" s="2">
        <v>44404</v>
      </c>
      <c r="C6702" s="3">
        <v>0.52025462962962965</v>
      </c>
      <c r="D6702">
        <v>0</v>
      </c>
      <c r="E6702">
        <v>15875</v>
      </c>
      <c r="F6702">
        <v>558</v>
      </c>
      <c r="G6702">
        <v>9109</v>
      </c>
      <c r="H6702">
        <v>392</v>
      </c>
      <c r="I6702">
        <v>0</v>
      </c>
      <c r="J6702">
        <v>0</v>
      </c>
      <c r="K6702">
        <v>0</v>
      </c>
      <c r="L6702">
        <v>21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60</v>
      </c>
    </row>
    <row r="6703" spans="1:18" x14ac:dyDescent="0.25">
      <c r="A6703" s="1" t="s">
        <v>20</v>
      </c>
      <c r="B6703" s="2">
        <v>44404</v>
      </c>
      <c r="C6703" s="3">
        <v>0.52026620370370369</v>
      </c>
      <c r="D6703">
        <v>0</v>
      </c>
      <c r="E6703">
        <v>15876</v>
      </c>
      <c r="F6703">
        <v>558</v>
      </c>
      <c r="G6703">
        <v>9109</v>
      </c>
      <c r="H6703">
        <v>392</v>
      </c>
      <c r="I6703">
        <v>0</v>
      </c>
      <c r="J6703">
        <v>0</v>
      </c>
      <c r="K6703">
        <v>0</v>
      </c>
      <c r="L6703">
        <v>21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60</v>
      </c>
    </row>
    <row r="6704" spans="1:18" x14ac:dyDescent="0.25">
      <c r="A6704" s="1" t="s">
        <v>20</v>
      </c>
      <c r="B6704" s="2">
        <v>44404</v>
      </c>
      <c r="C6704" s="3">
        <v>0.52027777777777773</v>
      </c>
      <c r="D6704">
        <v>0</v>
      </c>
      <c r="E6704">
        <v>15877</v>
      </c>
      <c r="F6704">
        <v>558</v>
      </c>
      <c r="G6704">
        <v>9109</v>
      </c>
      <c r="H6704">
        <v>392</v>
      </c>
      <c r="I6704">
        <v>0</v>
      </c>
      <c r="J6704">
        <v>0</v>
      </c>
      <c r="K6704">
        <v>0</v>
      </c>
      <c r="L6704">
        <v>21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60</v>
      </c>
    </row>
    <row r="6705" spans="1:18" x14ac:dyDescent="0.25">
      <c r="A6705" s="1" t="s">
        <v>20</v>
      </c>
      <c r="B6705" s="2">
        <v>44404</v>
      </c>
      <c r="C6705" s="3">
        <v>0.52028935185185188</v>
      </c>
      <c r="D6705">
        <v>0</v>
      </c>
      <c r="E6705">
        <v>15878</v>
      </c>
      <c r="F6705">
        <v>558</v>
      </c>
      <c r="G6705">
        <v>9109</v>
      </c>
      <c r="H6705">
        <v>392</v>
      </c>
      <c r="I6705">
        <v>0</v>
      </c>
      <c r="J6705">
        <v>0</v>
      </c>
      <c r="K6705">
        <v>0</v>
      </c>
      <c r="L6705">
        <v>21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60</v>
      </c>
    </row>
    <row r="6706" spans="1:18" x14ac:dyDescent="0.25">
      <c r="A6706" s="1" t="s">
        <v>20</v>
      </c>
      <c r="B6706" s="2">
        <v>44404</v>
      </c>
      <c r="C6706" s="3">
        <v>0.52030092592592592</v>
      </c>
      <c r="D6706">
        <v>0</v>
      </c>
      <c r="E6706">
        <v>15879</v>
      </c>
      <c r="F6706">
        <v>559</v>
      </c>
      <c r="G6706">
        <v>9109</v>
      </c>
      <c r="H6706">
        <v>392</v>
      </c>
      <c r="I6706">
        <v>0</v>
      </c>
      <c r="J6706">
        <v>0</v>
      </c>
      <c r="K6706">
        <v>0</v>
      </c>
      <c r="L6706">
        <v>20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60</v>
      </c>
    </row>
    <row r="6707" spans="1:18" x14ac:dyDescent="0.25">
      <c r="A6707" s="1" t="s">
        <v>20</v>
      </c>
      <c r="B6707" s="2">
        <v>44404</v>
      </c>
      <c r="C6707" s="3">
        <v>0.52031249999999996</v>
      </c>
      <c r="D6707">
        <v>0</v>
      </c>
      <c r="E6707">
        <v>15880</v>
      </c>
      <c r="F6707">
        <v>559</v>
      </c>
      <c r="G6707">
        <v>9109</v>
      </c>
      <c r="H6707">
        <v>392</v>
      </c>
      <c r="I6707">
        <v>0</v>
      </c>
      <c r="J6707">
        <v>0</v>
      </c>
      <c r="K6707">
        <v>0</v>
      </c>
      <c r="L6707">
        <v>20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60</v>
      </c>
    </row>
    <row r="6708" spans="1:18" x14ac:dyDescent="0.25">
      <c r="A6708" s="1" t="s">
        <v>20</v>
      </c>
      <c r="B6708" s="2">
        <v>44404</v>
      </c>
      <c r="C6708" s="3">
        <v>0.52032407407407411</v>
      </c>
      <c r="D6708">
        <v>0</v>
      </c>
      <c r="E6708">
        <v>15881</v>
      </c>
      <c r="F6708">
        <v>559</v>
      </c>
      <c r="G6708">
        <v>9109</v>
      </c>
      <c r="H6708">
        <v>392</v>
      </c>
      <c r="I6708">
        <v>0</v>
      </c>
      <c r="J6708">
        <v>0</v>
      </c>
      <c r="K6708">
        <v>0</v>
      </c>
      <c r="L6708">
        <v>20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60</v>
      </c>
    </row>
    <row r="6709" spans="1:18" x14ac:dyDescent="0.25">
      <c r="A6709" s="1" t="s">
        <v>20</v>
      </c>
      <c r="B6709" s="2">
        <v>44404</v>
      </c>
      <c r="C6709" s="3">
        <v>0.52033564814814814</v>
      </c>
      <c r="D6709">
        <v>0</v>
      </c>
      <c r="E6709">
        <v>15882</v>
      </c>
      <c r="F6709">
        <v>559</v>
      </c>
      <c r="G6709">
        <v>9109</v>
      </c>
      <c r="H6709">
        <v>391</v>
      </c>
      <c r="I6709">
        <v>0</v>
      </c>
      <c r="J6709">
        <v>0</v>
      </c>
      <c r="K6709">
        <v>0</v>
      </c>
      <c r="L6709">
        <v>20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60</v>
      </c>
    </row>
    <row r="6710" spans="1:18" x14ac:dyDescent="0.25">
      <c r="A6710" s="1" t="s">
        <v>21</v>
      </c>
      <c r="B6710" s="2">
        <v>44404</v>
      </c>
      <c r="C6710" s="3">
        <v>0.52028935185185188</v>
      </c>
      <c r="D6710">
        <v>0</v>
      </c>
      <c r="E6710">
        <v>15878</v>
      </c>
      <c r="F6710">
        <v>558</v>
      </c>
      <c r="G6710">
        <v>9109</v>
      </c>
      <c r="H6710">
        <v>392</v>
      </c>
      <c r="I6710">
        <v>0</v>
      </c>
      <c r="J6710">
        <v>0</v>
      </c>
      <c r="K6710">
        <v>0</v>
      </c>
      <c r="L6710">
        <v>21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60</v>
      </c>
    </row>
    <row r="6711" spans="1:18" x14ac:dyDescent="0.25">
      <c r="A6711" s="1" t="s">
        <v>22</v>
      </c>
      <c r="B6711" s="2"/>
      <c r="C6711" s="3"/>
      <c r="D6711">
        <v>0</v>
      </c>
      <c r="R6711">
        <v>60</v>
      </c>
    </row>
    <row r="6712" spans="1:18" x14ac:dyDescent="0.25">
      <c r="A6712" s="1" t="s">
        <v>17</v>
      </c>
      <c r="B6712" s="2">
        <v>44404</v>
      </c>
      <c r="C6712" s="3">
        <v>0.52042824074074079</v>
      </c>
      <c r="D6712">
        <v>0</v>
      </c>
      <c r="E6712">
        <v>15889</v>
      </c>
      <c r="F6712">
        <v>559</v>
      </c>
      <c r="G6712">
        <v>9109</v>
      </c>
      <c r="H6712">
        <v>393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60</v>
      </c>
    </row>
    <row r="6713" spans="1:18" x14ac:dyDescent="0.25">
      <c r="A6713" s="1" t="s">
        <v>17</v>
      </c>
      <c r="B6713" s="2">
        <v>44404</v>
      </c>
      <c r="C6713" s="3">
        <v>0.52048611111111109</v>
      </c>
      <c r="D6713">
        <v>0</v>
      </c>
      <c r="E6713">
        <v>15894</v>
      </c>
      <c r="F6713">
        <v>561</v>
      </c>
      <c r="G6713">
        <v>9109</v>
      </c>
      <c r="H6713">
        <v>393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60</v>
      </c>
    </row>
    <row r="6714" spans="1:18" x14ac:dyDescent="0.25">
      <c r="A6714" s="1" t="s">
        <v>17</v>
      </c>
      <c r="B6714" s="2">
        <v>44404</v>
      </c>
      <c r="C6714" s="3">
        <v>0.52054398148148151</v>
      </c>
      <c r="D6714">
        <v>0</v>
      </c>
      <c r="E6714">
        <v>15899</v>
      </c>
      <c r="F6714">
        <v>559</v>
      </c>
      <c r="G6714">
        <v>9109</v>
      </c>
      <c r="H6714">
        <v>392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60</v>
      </c>
    </row>
    <row r="6715" spans="1:18" x14ac:dyDescent="0.25">
      <c r="A6715" s="1" t="s">
        <v>17</v>
      </c>
      <c r="B6715" s="2">
        <v>44404</v>
      </c>
      <c r="C6715" s="3">
        <v>0.52060185185185182</v>
      </c>
      <c r="D6715">
        <v>0</v>
      </c>
      <c r="E6715">
        <v>15904</v>
      </c>
      <c r="F6715">
        <v>552</v>
      </c>
      <c r="G6715">
        <v>9109</v>
      </c>
      <c r="H6715">
        <v>393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60</v>
      </c>
    </row>
    <row r="6716" spans="1:18" x14ac:dyDescent="0.25">
      <c r="A6716" s="1" t="s">
        <v>17</v>
      </c>
      <c r="B6716" s="2">
        <v>44404</v>
      </c>
      <c r="C6716" s="3">
        <v>0.52065972222222223</v>
      </c>
      <c r="D6716">
        <v>0</v>
      </c>
      <c r="E6716">
        <v>15909</v>
      </c>
      <c r="F6716">
        <v>550</v>
      </c>
      <c r="G6716">
        <v>9109</v>
      </c>
      <c r="H6716">
        <v>393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60</v>
      </c>
    </row>
    <row r="6717" spans="1:18" x14ac:dyDescent="0.25">
      <c r="A6717" s="1" t="s">
        <v>17</v>
      </c>
      <c r="B6717" s="2">
        <v>44404</v>
      </c>
      <c r="C6717" s="3">
        <v>0.52071759259259254</v>
      </c>
      <c r="D6717">
        <v>0</v>
      </c>
      <c r="E6717">
        <v>15914</v>
      </c>
      <c r="F6717">
        <v>548</v>
      </c>
      <c r="G6717">
        <v>9109</v>
      </c>
      <c r="H6717">
        <v>393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60</v>
      </c>
    </row>
    <row r="6718" spans="1:18" x14ac:dyDescent="0.25">
      <c r="A6718" s="1" t="s">
        <v>17</v>
      </c>
      <c r="B6718" s="2">
        <v>44404</v>
      </c>
      <c r="C6718" s="3">
        <v>0.52077546296296295</v>
      </c>
      <c r="D6718">
        <v>0</v>
      </c>
      <c r="E6718">
        <v>15919</v>
      </c>
      <c r="F6718">
        <v>546</v>
      </c>
      <c r="G6718">
        <v>9109</v>
      </c>
      <c r="H6718">
        <v>393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60</v>
      </c>
    </row>
    <row r="6719" spans="1:18" x14ac:dyDescent="0.25">
      <c r="A6719" s="1" t="s">
        <v>17</v>
      </c>
      <c r="B6719" s="2">
        <v>44404</v>
      </c>
      <c r="C6719" s="3">
        <v>0.52083333333333337</v>
      </c>
      <c r="D6719">
        <v>0</v>
      </c>
      <c r="E6719">
        <v>15924</v>
      </c>
      <c r="F6719">
        <v>543</v>
      </c>
      <c r="G6719">
        <v>9109</v>
      </c>
      <c r="H6719">
        <v>394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60</v>
      </c>
    </row>
    <row r="6720" spans="1:18" x14ac:dyDescent="0.25">
      <c r="A6720" s="1" t="s">
        <v>17</v>
      </c>
      <c r="B6720" s="2">
        <v>44404</v>
      </c>
      <c r="C6720" s="3">
        <v>0.52089120370370368</v>
      </c>
      <c r="D6720">
        <v>0</v>
      </c>
      <c r="E6720">
        <v>15929</v>
      </c>
      <c r="F6720">
        <v>538</v>
      </c>
      <c r="G6720">
        <v>9109</v>
      </c>
      <c r="H6720">
        <v>393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60</v>
      </c>
    </row>
    <row r="6721" spans="1:18" x14ac:dyDescent="0.25">
      <c r="A6721" s="1" t="s">
        <v>17</v>
      </c>
      <c r="B6721" s="2">
        <v>44404</v>
      </c>
      <c r="C6721" s="3">
        <v>0.52094907407407409</v>
      </c>
      <c r="D6721">
        <v>0</v>
      </c>
      <c r="E6721">
        <v>15934</v>
      </c>
      <c r="F6721">
        <v>535</v>
      </c>
      <c r="G6721">
        <v>9109</v>
      </c>
      <c r="H6721">
        <v>393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60</v>
      </c>
    </row>
    <row r="6722" spans="1:18" x14ac:dyDescent="0.25">
      <c r="A6722" s="1" t="s">
        <v>17</v>
      </c>
      <c r="B6722" s="2">
        <v>44404</v>
      </c>
      <c r="C6722" s="3">
        <v>0.5210069444444444</v>
      </c>
      <c r="D6722">
        <v>0</v>
      </c>
      <c r="E6722">
        <v>15939</v>
      </c>
      <c r="F6722">
        <v>533</v>
      </c>
      <c r="G6722">
        <v>9109</v>
      </c>
      <c r="H6722">
        <v>393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60</v>
      </c>
    </row>
    <row r="6723" spans="1:18" x14ac:dyDescent="0.25">
      <c r="A6723" s="1" t="s">
        <v>17</v>
      </c>
      <c r="B6723" s="2">
        <v>44404</v>
      </c>
      <c r="C6723" s="3">
        <v>0.52106481481481481</v>
      </c>
      <c r="D6723">
        <v>0</v>
      </c>
      <c r="E6723">
        <v>15944</v>
      </c>
      <c r="F6723">
        <v>529</v>
      </c>
      <c r="G6723">
        <v>9109</v>
      </c>
      <c r="H6723">
        <v>393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60</v>
      </c>
    </row>
    <row r="6724" spans="1:18" x14ac:dyDescent="0.25">
      <c r="A6724" s="1" t="s">
        <v>17</v>
      </c>
      <c r="B6724" s="2">
        <v>44404</v>
      </c>
      <c r="C6724" s="3">
        <v>0.52112268518518523</v>
      </c>
      <c r="D6724">
        <v>0</v>
      </c>
      <c r="E6724">
        <v>15949</v>
      </c>
      <c r="F6724">
        <v>525</v>
      </c>
      <c r="G6724">
        <v>9109</v>
      </c>
      <c r="H6724">
        <v>393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60</v>
      </c>
    </row>
    <row r="6725" spans="1:18" x14ac:dyDescent="0.25">
      <c r="A6725" s="1" t="s">
        <v>17</v>
      </c>
      <c r="B6725" s="2">
        <v>44404</v>
      </c>
      <c r="C6725" s="3">
        <v>0.52118055555555554</v>
      </c>
      <c r="D6725">
        <v>0</v>
      </c>
      <c r="E6725">
        <v>15954</v>
      </c>
      <c r="F6725">
        <v>523</v>
      </c>
      <c r="G6725">
        <v>9110</v>
      </c>
      <c r="H6725">
        <v>393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60</v>
      </c>
    </row>
    <row r="6726" spans="1:18" x14ac:dyDescent="0.25">
      <c r="A6726" s="1" t="s">
        <v>17</v>
      </c>
      <c r="B6726" s="2">
        <v>44404</v>
      </c>
      <c r="C6726" s="3">
        <v>0.52123842592592595</v>
      </c>
      <c r="D6726">
        <v>0</v>
      </c>
      <c r="E6726">
        <v>15959</v>
      </c>
      <c r="F6726">
        <v>519</v>
      </c>
      <c r="G6726">
        <v>9110</v>
      </c>
      <c r="H6726">
        <v>393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60</v>
      </c>
    </row>
    <row r="6727" spans="1:18" x14ac:dyDescent="0.25">
      <c r="A6727" s="1" t="s">
        <v>17</v>
      </c>
      <c r="B6727" s="2">
        <v>44404</v>
      </c>
      <c r="C6727" s="3">
        <v>0.52129629629629626</v>
      </c>
      <c r="D6727">
        <v>0</v>
      </c>
      <c r="E6727">
        <v>15964</v>
      </c>
      <c r="F6727">
        <v>514</v>
      </c>
      <c r="G6727">
        <v>9109</v>
      </c>
      <c r="H6727">
        <v>392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60</v>
      </c>
    </row>
    <row r="6728" spans="1:18" x14ac:dyDescent="0.25">
      <c r="A6728" s="1" t="s">
        <v>17</v>
      </c>
      <c r="B6728" s="2">
        <v>44404</v>
      </c>
      <c r="C6728" s="3">
        <v>0.52135416666666667</v>
      </c>
      <c r="D6728">
        <v>61</v>
      </c>
      <c r="E6728">
        <v>15969</v>
      </c>
      <c r="F6728">
        <v>514</v>
      </c>
      <c r="G6728">
        <v>9109</v>
      </c>
      <c r="H6728">
        <v>391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8" x14ac:dyDescent="0.25">
      <c r="A6729" s="1" t="s">
        <v>17</v>
      </c>
      <c r="B6729" s="2">
        <v>44404</v>
      </c>
      <c r="C6729" s="3">
        <v>0.52141203703703709</v>
      </c>
      <c r="D6729">
        <v>61</v>
      </c>
      <c r="E6729">
        <v>15974</v>
      </c>
      <c r="F6729">
        <v>517</v>
      </c>
      <c r="G6729">
        <v>9109</v>
      </c>
      <c r="H6729">
        <v>392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8" x14ac:dyDescent="0.25">
      <c r="A6730" s="1" t="s">
        <v>17</v>
      </c>
      <c r="B6730" s="2">
        <v>44404</v>
      </c>
      <c r="C6730" s="3">
        <v>0.5214699074074074</v>
      </c>
      <c r="D6730">
        <v>61</v>
      </c>
      <c r="E6730">
        <v>15979</v>
      </c>
      <c r="F6730">
        <v>519</v>
      </c>
      <c r="G6730">
        <v>9109</v>
      </c>
      <c r="H6730">
        <v>392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8" x14ac:dyDescent="0.25">
      <c r="A6731" s="1" t="s">
        <v>17</v>
      </c>
      <c r="B6731" s="2">
        <v>44404</v>
      </c>
      <c r="C6731" s="3">
        <v>0.52152777777777781</v>
      </c>
      <c r="D6731">
        <v>61</v>
      </c>
      <c r="E6731">
        <v>15984</v>
      </c>
      <c r="F6731">
        <v>520</v>
      </c>
      <c r="G6731">
        <v>9109</v>
      </c>
      <c r="H6731">
        <v>391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8" x14ac:dyDescent="0.25">
      <c r="A6732" s="1" t="s">
        <v>17</v>
      </c>
      <c r="B6732" s="2">
        <v>44404</v>
      </c>
      <c r="C6732" s="3">
        <v>0.52158564814814812</v>
      </c>
      <c r="D6732">
        <v>61</v>
      </c>
      <c r="E6732">
        <v>15989</v>
      </c>
      <c r="F6732">
        <v>521</v>
      </c>
      <c r="G6732">
        <v>9109</v>
      </c>
      <c r="H6732">
        <v>392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8" x14ac:dyDescent="0.25">
      <c r="A6733" s="1" t="s">
        <v>17</v>
      </c>
      <c r="B6733" s="2">
        <v>44404</v>
      </c>
      <c r="C6733" s="3">
        <v>0.52164351851851853</v>
      </c>
      <c r="D6733">
        <v>61</v>
      </c>
      <c r="E6733">
        <v>15994</v>
      </c>
      <c r="F6733">
        <v>521</v>
      </c>
      <c r="G6733">
        <v>9109</v>
      </c>
      <c r="H6733">
        <v>392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8" x14ac:dyDescent="0.25">
      <c r="A6734" s="1" t="s">
        <v>17</v>
      </c>
      <c r="B6734" s="2">
        <v>44404</v>
      </c>
      <c r="C6734" s="3">
        <v>0.52170138888888884</v>
      </c>
      <c r="D6734">
        <v>61</v>
      </c>
      <c r="E6734">
        <v>15999</v>
      </c>
      <c r="F6734">
        <v>520</v>
      </c>
      <c r="G6734">
        <v>9109</v>
      </c>
      <c r="H6734">
        <v>392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8" x14ac:dyDescent="0.25">
      <c r="A6735" s="1" t="s">
        <v>17</v>
      </c>
      <c r="B6735" s="2">
        <v>44404</v>
      </c>
      <c r="C6735" s="3">
        <v>0.52175925925925926</v>
      </c>
      <c r="D6735">
        <v>61</v>
      </c>
      <c r="E6735">
        <v>16004</v>
      </c>
      <c r="F6735">
        <v>521</v>
      </c>
      <c r="G6735">
        <v>9109</v>
      </c>
      <c r="H6735">
        <v>392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8" x14ac:dyDescent="0.25">
      <c r="A6736" s="1" t="s">
        <v>17</v>
      </c>
      <c r="B6736" s="2">
        <v>44404</v>
      </c>
      <c r="C6736" s="3">
        <v>0.52181712962962967</v>
      </c>
      <c r="D6736">
        <v>61</v>
      </c>
      <c r="E6736">
        <v>16009</v>
      </c>
      <c r="F6736">
        <v>520</v>
      </c>
      <c r="G6736">
        <v>9109</v>
      </c>
      <c r="H6736">
        <v>391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8" x14ac:dyDescent="0.25">
      <c r="A6737" s="1" t="s">
        <v>19</v>
      </c>
      <c r="B6737" s="2"/>
      <c r="C6737" s="3"/>
    </row>
    <row r="6738" spans="1:18" x14ac:dyDescent="0.25">
      <c r="A6738" s="1" t="s">
        <v>20</v>
      </c>
      <c r="B6738" s="2">
        <v>44404</v>
      </c>
      <c r="C6738" s="3">
        <v>0.52187499999999998</v>
      </c>
      <c r="D6738">
        <v>0</v>
      </c>
      <c r="E6738">
        <v>16014</v>
      </c>
      <c r="F6738">
        <v>520</v>
      </c>
      <c r="G6738">
        <v>9109</v>
      </c>
      <c r="H6738">
        <v>391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61</v>
      </c>
    </row>
    <row r="6739" spans="1:18" x14ac:dyDescent="0.25">
      <c r="A6739" s="1" t="s">
        <v>20</v>
      </c>
      <c r="B6739" s="2">
        <v>44404</v>
      </c>
      <c r="C6739" s="3">
        <v>0.52188657407407413</v>
      </c>
      <c r="D6739">
        <v>0</v>
      </c>
      <c r="E6739">
        <v>16015</v>
      </c>
      <c r="F6739">
        <v>520</v>
      </c>
      <c r="G6739">
        <v>9109</v>
      </c>
      <c r="H6739">
        <v>391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61</v>
      </c>
    </row>
    <row r="6740" spans="1:18" x14ac:dyDescent="0.25">
      <c r="A6740" s="1" t="s">
        <v>20</v>
      </c>
      <c r="B6740" s="2">
        <v>44404</v>
      </c>
      <c r="C6740" s="3">
        <v>0.52189814814814817</v>
      </c>
      <c r="D6740">
        <v>0</v>
      </c>
      <c r="E6740">
        <v>16016</v>
      </c>
      <c r="F6740">
        <v>521</v>
      </c>
      <c r="G6740">
        <v>9109</v>
      </c>
      <c r="H6740">
        <v>392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61</v>
      </c>
    </row>
    <row r="6741" spans="1:18" x14ac:dyDescent="0.25">
      <c r="A6741" s="1" t="s">
        <v>20</v>
      </c>
      <c r="B6741" s="2">
        <v>44404</v>
      </c>
      <c r="C6741" s="3">
        <v>0.52190972222222221</v>
      </c>
      <c r="D6741">
        <v>0</v>
      </c>
      <c r="E6741">
        <v>16017</v>
      </c>
      <c r="F6741">
        <v>521</v>
      </c>
      <c r="G6741">
        <v>9109</v>
      </c>
      <c r="H6741">
        <v>392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61</v>
      </c>
    </row>
    <row r="6742" spans="1:18" x14ac:dyDescent="0.25">
      <c r="A6742" s="1" t="s">
        <v>20</v>
      </c>
      <c r="B6742" s="2">
        <v>44404</v>
      </c>
      <c r="C6742" s="3">
        <v>0.52192129629629624</v>
      </c>
      <c r="D6742">
        <v>0</v>
      </c>
      <c r="E6742">
        <v>16018</v>
      </c>
      <c r="F6742">
        <v>522</v>
      </c>
      <c r="G6742">
        <v>9109</v>
      </c>
      <c r="H6742">
        <v>392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61</v>
      </c>
    </row>
    <row r="6743" spans="1:18" x14ac:dyDescent="0.25">
      <c r="A6743" s="1" t="s">
        <v>20</v>
      </c>
      <c r="B6743" s="2">
        <v>44404</v>
      </c>
      <c r="C6743" s="3">
        <v>0.52193287037037039</v>
      </c>
      <c r="D6743">
        <v>0</v>
      </c>
      <c r="E6743">
        <v>16019</v>
      </c>
      <c r="F6743">
        <v>522</v>
      </c>
      <c r="G6743">
        <v>9109</v>
      </c>
      <c r="H6743">
        <v>391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61</v>
      </c>
    </row>
    <row r="6744" spans="1:18" x14ac:dyDescent="0.25">
      <c r="A6744" s="1" t="s">
        <v>20</v>
      </c>
      <c r="B6744" s="2">
        <v>44404</v>
      </c>
      <c r="C6744" s="3">
        <v>0.52194444444444443</v>
      </c>
      <c r="D6744">
        <v>0</v>
      </c>
      <c r="E6744">
        <v>16020</v>
      </c>
      <c r="F6744">
        <v>522</v>
      </c>
      <c r="G6744">
        <v>9109</v>
      </c>
      <c r="H6744">
        <v>391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61</v>
      </c>
    </row>
    <row r="6745" spans="1:18" x14ac:dyDescent="0.25">
      <c r="A6745" s="1" t="s">
        <v>20</v>
      </c>
      <c r="B6745" s="2">
        <v>44404</v>
      </c>
      <c r="C6745" s="3">
        <v>0.52195601851851847</v>
      </c>
      <c r="D6745">
        <v>0</v>
      </c>
      <c r="E6745">
        <v>16021</v>
      </c>
      <c r="F6745">
        <v>521</v>
      </c>
      <c r="G6745">
        <v>9109</v>
      </c>
      <c r="H6745">
        <v>391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61</v>
      </c>
    </row>
    <row r="6746" spans="1:18" x14ac:dyDescent="0.25">
      <c r="A6746" s="1" t="s">
        <v>20</v>
      </c>
      <c r="B6746" s="2">
        <v>44404</v>
      </c>
      <c r="C6746" s="3">
        <v>0.52196759259259262</v>
      </c>
      <c r="D6746">
        <v>0</v>
      </c>
      <c r="E6746">
        <v>16022</v>
      </c>
      <c r="F6746">
        <v>521</v>
      </c>
      <c r="G6746">
        <v>9109</v>
      </c>
      <c r="H6746">
        <v>391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61</v>
      </c>
    </row>
    <row r="6747" spans="1:18" x14ac:dyDescent="0.25">
      <c r="A6747" s="1" t="s">
        <v>20</v>
      </c>
      <c r="B6747" s="2">
        <v>44404</v>
      </c>
      <c r="C6747" s="3">
        <v>0.52197916666666666</v>
      </c>
      <c r="D6747">
        <v>0</v>
      </c>
      <c r="E6747">
        <v>16023</v>
      </c>
      <c r="F6747">
        <v>521</v>
      </c>
      <c r="G6747">
        <v>9109</v>
      </c>
      <c r="H6747">
        <v>391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61</v>
      </c>
    </row>
    <row r="6748" spans="1:18" x14ac:dyDescent="0.25">
      <c r="A6748" s="1" t="s">
        <v>20</v>
      </c>
      <c r="B6748" s="2">
        <v>44404</v>
      </c>
      <c r="C6748" s="3">
        <v>0.5219907407407407</v>
      </c>
      <c r="D6748">
        <v>0</v>
      </c>
      <c r="E6748">
        <v>16024</v>
      </c>
      <c r="F6748">
        <v>520</v>
      </c>
      <c r="G6748">
        <v>9109</v>
      </c>
      <c r="H6748">
        <v>392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61</v>
      </c>
    </row>
    <row r="6749" spans="1:18" x14ac:dyDescent="0.25">
      <c r="A6749" s="1" t="s">
        <v>20</v>
      </c>
      <c r="B6749" s="2">
        <v>44404</v>
      </c>
      <c r="C6749" s="3">
        <v>0.52200231481481485</v>
      </c>
      <c r="D6749">
        <v>0</v>
      </c>
      <c r="E6749">
        <v>16025</v>
      </c>
      <c r="F6749">
        <v>520</v>
      </c>
      <c r="G6749">
        <v>9109</v>
      </c>
      <c r="H6749">
        <v>391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61</v>
      </c>
    </row>
    <row r="6750" spans="1:18" x14ac:dyDescent="0.25">
      <c r="A6750" s="1" t="s">
        <v>20</v>
      </c>
      <c r="B6750" s="2">
        <v>44404</v>
      </c>
      <c r="C6750" s="3">
        <v>0.52201388888888889</v>
      </c>
      <c r="D6750">
        <v>0</v>
      </c>
      <c r="E6750">
        <v>16026</v>
      </c>
      <c r="F6750">
        <v>520</v>
      </c>
      <c r="G6750">
        <v>9109</v>
      </c>
      <c r="H6750">
        <v>391</v>
      </c>
      <c r="I6750">
        <v>0</v>
      </c>
      <c r="J6750">
        <v>0</v>
      </c>
      <c r="K6750">
        <v>0</v>
      </c>
      <c r="L6750">
        <v>21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61</v>
      </c>
    </row>
    <row r="6751" spans="1:18" x14ac:dyDescent="0.25">
      <c r="A6751" s="1" t="s">
        <v>20</v>
      </c>
      <c r="B6751" s="2">
        <v>44404</v>
      </c>
      <c r="C6751" s="3">
        <v>0.52202546296296293</v>
      </c>
      <c r="D6751">
        <v>0</v>
      </c>
      <c r="E6751">
        <v>16027</v>
      </c>
      <c r="F6751">
        <v>520</v>
      </c>
      <c r="G6751">
        <v>9109</v>
      </c>
      <c r="H6751">
        <v>391</v>
      </c>
      <c r="I6751">
        <v>0</v>
      </c>
      <c r="J6751">
        <v>0</v>
      </c>
      <c r="K6751">
        <v>0</v>
      </c>
      <c r="L6751">
        <v>21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61</v>
      </c>
    </row>
    <row r="6752" spans="1:18" x14ac:dyDescent="0.25">
      <c r="A6752" s="1" t="s">
        <v>20</v>
      </c>
      <c r="B6752" s="2">
        <v>44404</v>
      </c>
      <c r="C6752" s="3">
        <v>0.52203703703703708</v>
      </c>
      <c r="D6752">
        <v>0</v>
      </c>
      <c r="E6752">
        <v>16028</v>
      </c>
      <c r="F6752">
        <v>520</v>
      </c>
      <c r="G6752">
        <v>9109</v>
      </c>
      <c r="H6752">
        <v>392</v>
      </c>
      <c r="I6752">
        <v>0</v>
      </c>
      <c r="J6752">
        <v>0</v>
      </c>
      <c r="K6752">
        <v>0</v>
      </c>
      <c r="L6752">
        <v>21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61</v>
      </c>
    </row>
    <row r="6753" spans="1:18" x14ac:dyDescent="0.25">
      <c r="A6753" s="1" t="s">
        <v>20</v>
      </c>
      <c r="B6753" s="2">
        <v>44404</v>
      </c>
      <c r="C6753" s="3">
        <v>0.52204861111111112</v>
      </c>
      <c r="D6753">
        <v>0</v>
      </c>
      <c r="E6753">
        <v>16029</v>
      </c>
      <c r="F6753">
        <v>520</v>
      </c>
      <c r="G6753">
        <v>9109</v>
      </c>
      <c r="H6753">
        <v>392</v>
      </c>
      <c r="I6753">
        <v>0</v>
      </c>
      <c r="J6753">
        <v>0</v>
      </c>
      <c r="K6753">
        <v>0</v>
      </c>
      <c r="L6753">
        <v>21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61</v>
      </c>
    </row>
    <row r="6754" spans="1:18" x14ac:dyDescent="0.25">
      <c r="A6754" s="1" t="s">
        <v>20</v>
      </c>
      <c r="B6754" s="2">
        <v>44404</v>
      </c>
      <c r="C6754" s="3">
        <v>0.52206018518518515</v>
      </c>
      <c r="D6754">
        <v>0</v>
      </c>
      <c r="E6754">
        <v>16030</v>
      </c>
      <c r="F6754">
        <v>521</v>
      </c>
      <c r="G6754">
        <v>9109</v>
      </c>
      <c r="H6754">
        <v>392</v>
      </c>
      <c r="I6754">
        <v>0</v>
      </c>
      <c r="J6754">
        <v>0</v>
      </c>
      <c r="K6754">
        <v>0</v>
      </c>
      <c r="L6754">
        <v>21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61</v>
      </c>
    </row>
    <row r="6755" spans="1:18" x14ac:dyDescent="0.25">
      <c r="A6755" s="1" t="s">
        <v>20</v>
      </c>
      <c r="B6755" s="2">
        <v>44404</v>
      </c>
      <c r="C6755" s="3">
        <v>0.5220717592592593</v>
      </c>
      <c r="D6755">
        <v>0</v>
      </c>
      <c r="E6755">
        <v>16031</v>
      </c>
      <c r="F6755">
        <v>521</v>
      </c>
      <c r="G6755">
        <v>9109</v>
      </c>
      <c r="H6755">
        <v>391</v>
      </c>
      <c r="I6755">
        <v>0</v>
      </c>
      <c r="J6755">
        <v>0</v>
      </c>
      <c r="K6755">
        <v>0</v>
      </c>
      <c r="L6755">
        <v>21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61</v>
      </c>
    </row>
    <row r="6756" spans="1:18" x14ac:dyDescent="0.25">
      <c r="A6756" s="1" t="s">
        <v>20</v>
      </c>
      <c r="B6756" s="2">
        <v>44404</v>
      </c>
      <c r="C6756" s="3">
        <v>0.52208333333333334</v>
      </c>
      <c r="D6756">
        <v>0</v>
      </c>
      <c r="E6756">
        <v>16032</v>
      </c>
      <c r="F6756">
        <v>521</v>
      </c>
      <c r="G6756">
        <v>9109</v>
      </c>
      <c r="H6756">
        <v>391</v>
      </c>
      <c r="I6756">
        <v>0</v>
      </c>
      <c r="J6756">
        <v>0</v>
      </c>
      <c r="K6756">
        <v>0</v>
      </c>
      <c r="L6756">
        <v>21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61</v>
      </c>
    </row>
    <row r="6757" spans="1:18" x14ac:dyDescent="0.25">
      <c r="A6757" s="1" t="s">
        <v>20</v>
      </c>
      <c r="B6757" s="2">
        <v>44404</v>
      </c>
      <c r="C6757" s="3">
        <v>0.52209490740740738</v>
      </c>
      <c r="D6757">
        <v>0</v>
      </c>
      <c r="E6757">
        <v>16033</v>
      </c>
      <c r="F6757">
        <v>520</v>
      </c>
      <c r="G6757">
        <v>9109</v>
      </c>
      <c r="H6757">
        <v>391</v>
      </c>
      <c r="I6757">
        <v>0</v>
      </c>
      <c r="J6757">
        <v>0</v>
      </c>
      <c r="K6757">
        <v>0</v>
      </c>
      <c r="L6757">
        <v>21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61</v>
      </c>
    </row>
    <row r="6758" spans="1:18" x14ac:dyDescent="0.25">
      <c r="A6758" s="1" t="s">
        <v>20</v>
      </c>
      <c r="B6758" s="2">
        <v>44404</v>
      </c>
      <c r="C6758" s="3">
        <v>0.52210648148148153</v>
      </c>
      <c r="D6758">
        <v>0</v>
      </c>
      <c r="E6758">
        <v>16034</v>
      </c>
      <c r="F6758">
        <v>520</v>
      </c>
      <c r="G6758">
        <v>9109</v>
      </c>
      <c r="H6758">
        <v>391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61</v>
      </c>
    </row>
    <row r="6759" spans="1:18" x14ac:dyDescent="0.25">
      <c r="A6759" s="1" t="s">
        <v>20</v>
      </c>
      <c r="B6759" s="2">
        <v>44404</v>
      </c>
      <c r="C6759" s="3">
        <v>0.52211805555555557</v>
      </c>
      <c r="D6759">
        <v>0</v>
      </c>
      <c r="E6759">
        <v>16035</v>
      </c>
      <c r="F6759">
        <v>520</v>
      </c>
      <c r="G6759">
        <v>9109</v>
      </c>
      <c r="H6759">
        <v>391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61</v>
      </c>
    </row>
    <row r="6760" spans="1:18" x14ac:dyDescent="0.25">
      <c r="A6760" s="1" t="s">
        <v>20</v>
      </c>
      <c r="B6760" s="2">
        <v>44404</v>
      </c>
      <c r="C6760" s="3">
        <v>0.52212962962962961</v>
      </c>
      <c r="D6760">
        <v>0</v>
      </c>
      <c r="E6760">
        <v>16036</v>
      </c>
      <c r="F6760">
        <v>519</v>
      </c>
      <c r="G6760">
        <v>9109</v>
      </c>
      <c r="H6760">
        <v>391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61</v>
      </c>
    </row>
    <row r="6761" spans="1:18" x14ac:dyDescent="0.25">
      <c r="A6761" s="1" t="s">
        <v>20</v>
      </c>
      <c r="B6761" s="2">
        <v>44404</v>
      </c>
      <c r="C6761" s="3">
        <v>0.52214120370370365</v>
      </c>
      <c r="D6761">
        <v>0</v>
      </c>
      <c r="E6761">
        <v>16037</v>
      </c>
      <c r="F6761">
        <v>519</v>
      </c>
      <c r="G6761">
        <v>9109</v>
      </c>
      <c r="H6761">
        <v>391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61</v>
      </c>
    </row>
    <row r="6762" spans="1:18" x14ac:dyDescent="0.25">
      <c r="A6762" s="1" t="s">
        <v>20</v>
      </c>
      <c r="B6762" s="2">
        <v>44404</v>
      </c>
      <c r="C6762" s="3">
        <v>0.5221527777777778</v>
      </c>
      <c r="D6762">
        <v>0</v>
      </c>
      <c r="E6762">
        <v>16038</v>
      </c>
      <c r="F6762">
        <v>518</v>
      </c>
      <c r="G6762">
        <v>9109</v>
      </c>
      <c r="H6762">
        <v>390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61</v>
      </c>
    </row>
    <row r="6763" spans="1:18" x14ac:dyDescent="0.25">
      <c r="A6763" s="1" t="s">
        <v>20</v>
      </c>
      <c r="B6763" s="2">
        <v>44404</v>
      </c>
      <c r="C6763" s="3">
        <v>0.52216435185185184</v>
      </c>
      <c r="D6763">
        <v>0</v>
      </c>
      <c r="E6763">
        <v>16039</v>
      </c>
      <c r="F6763">
        <v>518</v>
      </c>
      <c r="G6763">
        <v>9109</v>
      </c>
      <c r="H6763">
        <v>391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61</v>
      </c>
    </row>
    <row r="6764" spans="1:18" x14ac:dyDescent="0.25">
      <c r="A6764" s="1" t="s">
        <v>20</v>
      </c>
      <c r="B6764" s="2">
        <v>44404</v>
      </c>
      <c r="C6764" s="3">
        <v>0.52217592592592588</v>
      </c>
      <c r="D6764">
        <v>0</v>
      </c>
      <c r="E6764">
        <v>16040</v>
      </c>
      <c r="F6764">
        <v>518</v>
      </c>
      <c r="G6764">
        <v>9109</v>
      </c>
      <c r="H6764">
        <v>391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61</v>
      </c>
    </row>
    <row r="6765" spans="1:18" x14ac:dyDescent="0.25">
      <c r="A6765" s="1" t="s">
        <v>20</v>
      </c>
      <c r="B6765" s="2">
        <v>44404</v>
      </c>
      <c r="C6765" s="3">
        <v>0.52218750000000003</v>
      </c>
      <c r="D6765">
        <v>0</v>
      </c>
      <c r="E6765">
        <v>16041</v>
      </c>
      <c r="F6765">
        <v>519</v>
      </c>
      <c r="G6765">
        <v>9109</v>
      </c>
      <c r="H6765">
        <v>390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61</v>
      </c>
    </row>
    <row r="6766" spans="1:18" x14ac:dyDescent="0.25">
      <c r="A6766" s="1" t="s">
        <v>20</v>
      </c>
      <c r="B6766" s="2">
        <v>44404</v>
      </c>
      <c r="C6766" s="3">
        <v>0.52219907407407407</v>
      </c>
      <c r="D6766">
        <v>0</v>
      </c>
      <c r="E6766">
        <v>16042</v>
      </c>
      <c r="F6766">
        <v>519</v>
      </c>
      <c r="G6766">
        <v>9109</v>
      </c>
      <c r="H6766">
        <v>391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61</v>
      </c>
    </row>
    <row r="6767" spans="1:18" x14ac:dyDescent="0.25">
      <c r="A6767" s="1" t="s">
        <v>20</v>
      </c>
      <c r="B6767" s="2">
        <v>44404</v>
      </c>
      <c r="C6767" s="3">
        <v>0.5222106481481481</v>
      </c>
      <c r="D6767">
        <v>0</v>
      </c>
      <c r="E6767">
        <v>16043</v>
      </c>
      <c r="F6767">
        <v>519</v>
      </c>
      <c r="G6767">
        <v>9109</v>
      </c>
      <c r="H6767">
        <v>391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61</v>
      </c>
    </row>
    <row r="6768" spans="1:18" x14ac:dyDescent="0.25">
      <c r="A6768" s="1" t="s">
        <v>20</v>
      </c>
      <c r="B6768" s="2">
        <v>44404</v>
      </c>
      <c r="C6768" s="3">
        <v>0.52222222222222225</v>
      </c>
      <c r="D6768">
        <v>0</v>
      </c>
      <c r="E6768">
        <v>16044</v>
      </c>
      <c r="F6768">
        <v>520</v>
      </c>
      <c r="G6768">
        <v>9109</v>
      </c>
      <c r="H6768">
        <v>391</v>
      </c>
      <c r="I6768">
        <v>0</v>
      </c>
      <c r="J6768">
        <v>0</v>
      </c>
      <c r="K6768">
        <v>0</v>
      </c>
      <c r="L6768">
        <v>21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61</v>
      </c>
    </row>
    <row r="6769" spans="1:18" x14ac:dyDescent="0.25">
      <c r="A6769" s="1" t="s">
        <v>20</v>
      </c>
      <c r="B6769" s="2">
        <v>44404</v>
      </c>
      <c r="C6769" s="3">
        <v>0.52223379629629629</v>
      </c>
      <c r="D6769">
        <v>0</v>
      </c>
      <c r="E6769">
        <v>16045</v>
      </c>
      <c r="F6769">
        <v>521</v>
      </c>
      <c r="G6769">
        <v>9109</v>
      </c>
      <c r="H6769">
        <v>392</v>
      </c>
      <c r="I6769">
        <v>0</v>
      </c>
      <c r="J6769">
        <v>0</v>
      </c>
      <c r="K6769">
        <v>0</v>
      </c>
      <c r="L6769">
        <v>21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61</v>
      </c>
    </row>
    <row r="6770" spans="1:18" x14ac:dyDescent="0.25">
      <c r="A6770" s="1" t="s">
        <v>20</v>
      </c>
      <c r="B6770" s="2">
        <v>44404</v>
      </c>
      <c r="C6770" s="3">
        <v>0.52224537037037033</v>
      </c>
      <c r="D6770">
        <v>0</v>
      </c>
      <c r="E6770">
        <v>16046</v>
      </c>
      <c r="F6770">
        <v>521</v>
      </c>
      <c r="G6770">
        <v>9109</v>
      </c>
      <c r="H6770">
        <v>392</v>
      </c>
      <c r="I6770">
        <v>0</v>
      </c>
      <c r="J6770">
        <v>0</v>
      </c>
      <c r="K6770">
        <v>0</v>
      </c>
      <c r="L6770">
        <v>21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61</v>
      </c>
    </row>
    <row r="6771" spans="1:18" x14ac:dyDescent="0.25">
      <c r="A6771" s="1" t="s">
        <v>20</v>
      </c>
      <c r="B6771" s="2">
        <v>44404</v>
      </c>
      <c r="C6771" s="3">
        <v>0.52225694444444448</v>
      </c>
      <c r="D6771">
        <v>0</v>
      </c>
      <c r="E6771">
        <v>16047</v>
      </c>
      <c r="F6771">
        <v>521</v>
      </c>
      <c r="G6771">
        <v>9109</v>
      </c>
      <c r="H6771">
        <v>392</v>
      </c>
      <c r="I6771">
        <v>0</v>
      </c>
      <c r="J6771">
        <v>0</v>
      </c>
      <c r="K6771">
        <v>0</v>
      </c>
      <c r="L6771">
        <v>21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61</v>
      </c>
    </row>
    <row r="6772" spans="1:18" x14ac:dyDescent="0.25">
      <c r="A6772" s="1" t="s">
        <v>20</v>
      </c>
      <c r="B6772" s="2">
        <v>44404</v>
      </c>
      <c r="C6772" s="3">
        <v>0.52226851851851852</v>
      </c>
      <c r="D6772">
        <v>0</v>
      </c>
      <c r="E6772">
        <v>16048</v>
      </c>
      <c r="F6772">
        <v>520</v>
      </c>
      <c r="G6772">
        <v>9109</v>
      </c>
      <c r="H6772">
        <v>391</v>
      </c>
      <c r="I6772">
        <v>0</v>
      </c>
      <c r="J6772">
        <v>0</v>
      </c>
      <c r="K6772">
        <v>0</v>
      </c>
      <c r="L6772">
        <v>21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61</v>
      </c>
    </row>
    <row r="6773" spans="1:18" x14ac:dyDescent="0.25">
      <c r="A6773" s="1" t="s">
        <v>20</v>
      </c>
      <c r="B6773" s="2">
        <v>44404</v>
      </c>
      <c r="C6773" s="3">
        <v>0.52228009259259256</v>
      </c>
      <c r="D6773">
        <v>0</v>
      </c>
      <c r="E6773">
        <v>16049</v>
      </c>
      <c r="F6773">
        <v>520</v>
      </c>
      <c r="G6773">
        <v>9109</v>
      </c>
      <c r="H6773">
        <v>391</v>
      </c>
      <c r="I6773">
        <v>0</v>
      </c>
      <c r="J6773">
        <v>0</v>
      </c>
      <c r="K6773">
        <v>0</v>
      </c>
      <c r="L6773">
        <v>21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61</v>
      </c>
    </row>
    <row r="6774" spans="1:18" x14ac:dyDescent="0.25">
      <c r="A6774" s="1" t="s">
        <v>20</v>
      </c>
      <c r="B6774" s="2">
        <v>44404</v>
      </c>
      <c r="C6774" s="3">
        <v>0.52229166666666671</v>
      </c>
      <c r="D6774">
        <v>0</v>
      </c>
      <c r="E6774">
        <v>16050</v>
      </c>
      <c r="F6774">
        <v>520</v>
      </c>
      <c r="G6774">
        <v>9109</v>
      </c>
      <c r="H6774">
        <v>391</v>
      </c>
      <c r="I6774">
        <v>0</v>
      </c>
      <c r="J6774">
        <v>0</v>
      </c>
      <c r="K6774">
        <v>0</v>
      </c>
      <c r="L6774">
        <v>21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61</v>
      </c>
    </row>
    <row r="6775" spans="1:18" x14ac:dyDescent="0.25">
      <c r="A6775" s="1" t="s">
        <v>20</v>
      </c>
      <c r="B6775" s="2">
        <v>44404</v>
      </c>
      <c r="C6775" s="3">
        <v>0.52230324074074075</v>
      </c>
      <c r="D6775">
        <v>0</v>
      </c>
      <c r="E6775">
        <v>16051</v>
      </c>
      <c r="F6775">
        <v>520</v>
      </c>
      <c r="G6775">
        <v>9109</v>
      </c>
      <c r="H6775">
        <v>391</v>
      </c>
      <c r="I6775">
        <v>0</v>
      </c>
      <c r="J6775">
        <v>0</v>
      </c>
      <c r="K6775">
        <v>0</v>
      </c>
      <c r="L6775">
        <v>21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61</v>
      </c>
    </row>
    <row r="6776" spans="1:18" x14ac:dyDescent="0.25">
      <c r="A6776" s="1" t="s">
        <v>20</v>
      </c>
      <c r="B6776" s="2">
        <v>44404</v>
      </c>
      <c r="C6776" s="3">
        <v>0.52231481481481479</v>
      </c>
      <c r="D6776">
        <v>0</v>
      </c>
      <c r="E6776">
        <v>16052</v>
      </c>
      <c r="F6776">
        <v>520</v>
      </c>
      <c r="G6776">
        <v>9109</v>
      </c>
      <c r="H6776">
        <v>391</v>
      </c>
      <c r="I6776">
        <v>0</v>
      </c>
      <c r="J6776">
        <v>0</v>
      </c>
      <c r="K6776">
        <v>0</v>
      </c>
      <c r="L6776">
        <v>21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61</v>
      </c>
    </row>
    <row r="6777" spans="1:18" x14ac:dyDescent="0.25">
      <c r="A6777" s="1" t="s">
        <v>20</v>
      </c>
      <c r="B6777" s="2">
        <v>44404</v>
      </c>
      <c r="C6777" s="3">
        <v>0.52232638888888894</v>
      </c>
      <c r="D6777">
        <v>0</v>
      </c>
      <c r="E6777">
        <v>16053</v>
      </c>
      <c r="F6777">
        <v>520</v>
      </c>
      <c r="G6777">
        <v>9109</v>
      </c>
      <c r="H6777">
        <v>391</v>
      </c>
      <c r="I6777">
        <v>0</v>
      </c>
      <c r="J6777">
        <v>0</v>
      </c>
      <c r="K6777">
        <v>0</v>
      </c>
      <c r="L6777">
        <v>21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61</v>
      </c>
    </row>
    <row r="6778" spans="1:18" x14ac:dyDescent="0.25">
      <c r="A6778" s="1" t="s">
        <v>20</v>
      </c>
      <c r="B6778" s="2">
        <v>44404</v>
      </c>
      <c r="C6778" s="3">
        <v>0.52233796296296298</v>
      </c>
      <c r="D6778">
        <v>0</v>
      </c>
      <c r="E6778">
        <v>16054</v>
      </c>
      <c r="F6778">
        <v>520</v>
      </c>
      <c r="G6778">
        <v>9109</v>
      </c>
      <c r="H6778">
        <v>391</v>
      </c>
      <c r="I6778">
        <v>0</v>
      </c>
      <c r="J6778">
        <v>0</v>
      </c>
      <c r="K6778">
        <v>0</v>
      </c>
      <c r="L6778">
        <v>21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61</v>
      </c>
    </row>
    <row r="6779" spans="1:18" x14ac:dyDescent="0.25">
      <c r="A6779" s="1" t="s">
        <v>20</v>
      </c>
      <c r="B6779" s="2">
        <v>44404</v>
      </c>
      <c r="C6779" s="3">
        <v>0.52234953703703701</v>
      </c>
      <c r="D6779">
        <v>0</v>
      </c>
      <c r="E6779">
        <v>16055</v>
      </c>
      <c r="F6779">
        <v>520</v>
      </c>
      <c r="G6779">
        <v>9109</v>
      </c>
      <c r="H6779">
        <v>391</v>
      </c>
      <c r="I6779">
        <v>0</v>
      </c>
      <c r="J6779">
        <v>0</v>
      </c>
      <c r="K6779">
        <v>0</v>
      </c>
      <c r="L6779">
        <v>21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61</v>
      </c>
    </row>
    <row r="6780" spans="1:18" x14ac:dyDescent="0.25">
      <c r="A6780" s="1" t="s">
        <v>20</v>
      </c>
      <c r="B6780" s="2">
        <v>44404</v>
      </c>
      <c r="C6780" s="3">
        <v>0.52236111111111116</v>
      </c>
      <c r="D6780">
        <v>0</v>
      </c>
      <c r="E6780">
        <v>16056</v>
      </c>
      <c r="F6780">
        <v>521</v>
      </c>
      <c r="G6780">
        <v>9109</v>
      </c>
      <c r="H6780">
        <v>391</v>
      </c>
      <c r="I6780">
        <v>0</v>
      </c>
      <c r="J6780">
        <v>0</v>
      </c>
      <c r="K6780">
        <v>0</v>
      </c>
      <c r="L6780">
        <v>21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61</v>
      </c>
    </row>
    <row r="6781" spans="1:18" x14ac:dyDescent="0.25">
      <c r="A6781" s="1" t="s">
        <v>20</v>
      </c>
      <c r="B6781" s="2">
        <v>44404</v>
      </c>
      <c r="C6781" s="3">
        <v>0.5223726851851852</v>
      </c>
      <c r="D6781">
        <v>0</v>
      </c>
      <c r="E6781">
        <v>16057</v>
      </c>
      <c r="F6781">
        <v>521</v>
      </c>
      <c r="G6781">
        <v>9109</v>
      </c>
      <c r="H6781">
        <v>391</v>
      </c>
      <c r="I6781">
        <v>0</v>
      </c>
      <c r="J6781">
        <v>0</v>
      </c>
      <c r="K6781">
        <v>0</v>
      </c>
      <c r="L6781">
        <v>21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61</v>
      </c>
    </row>
    <row r="6782" spans="1:18" x14ac:dyDescent="0.25">
      <c r="A6782" s="1" t="s">
        <v>20</v>
      </c>
      <c r="B6782" s="2">
        <v>44404</v>
      </c>
      <c r="C6782" s="3">
        <v>0.52238425925925924</v>
      </c>
      <c r="D6782">
        <v>0</v>
      </c>
      <c r="E6782">
        <v>16058</v>
      </c>
      <c r="F6782">
        <v>522</v>
      </c>
      <c r="G6782">
        <v>9109</v>
      </c>
      <c r="H6782">
        <v>391</v>
      </c>
      <c r="I6782">
        <v>0</v>
      </c>
      <c r="J6782">
        <v>0</v>
      </c>
      <c r="K6782">
        <v>0</v>
      </c>
      <c r="L6782">
        <v>21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61</v>
      </c>
    </row>
    <row r="6783" spans="1:18" x14ac:dyDescent="0.25">
      <c r="A6783" s="1" t="s">
        <v>20</v>
      </c>
      <c r="B6783" s="2">
        <v>44404</v>
      </c>
      <c r="C6783" s="3">
        <v>0.52239583333333328</v>
      </c>
      <c r="D6783">
        <v>0</v>
      </c>
      <c r="E6783">
        <v>16059</v>
      </c>
      <c r="F6783">
        <v>524</v>
      </c>
      <c r="G6783">
        <v>9109</v>
      </c>
      <c r="H6783">
        <v>391</v>
      </c>
      <c r="I6783">
        <v>0</v>
      </c>
      <c r="J6783">
        <v>0</v>
      </c>
      <c r="K6783">
        <v>0</v>
      </c>
      <c r="L6783">
        <v>21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61</v>
      </c>
    </row>
    <row r="6784" spans="1:18" x14ac:dyDescent="0.25">
      <c r="A6784" s="1" t="s">
        <v>20</v>
      </c>
      <c r="B6784" s="2">
        <v>44404</v>
      </c>
      <c r="C6784" s="3">
        <v>0.52240740740740743</v>
      </c>
      <c r="D6784">
        <v>0</v>
      </c>
      <c r="E6784">
        <v>16060</v>
      </c>
      <c r="F6784">
        <v>525</v>
      </c>
      <c r="G6784">
        <v>9109</v>
      </c>
      <c r="H6784">
        <v>391</v>
      </c>
      <c r="I6784">
        <v>0</v>
      </c>
      <c r="J6784">
        <v>0</v>
      </c>
      <c r="K6784">
        <v>0</v>
      </c>
      <c r="L6784">
        <v>21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61</v>
      </c>
    </row>
    <row r="6785" spans="1:18" x14ac:dyDescent="0.25">
      <c r="A6785" s="1" t="s">
        <v>20</v>
      </c>
      <c r="B6785" s="2">
        <v>44404</v>
      </c>
      <c r="C6785" s="3">
        <v>0.52241898148148147</v>
      </c>
      <c r="D6785">
        <v>0</v>
      </c>
      <c r="E6785">
        <v>16061</v>
      </c>
      <c r="F6785">
        <v>525</v>
      </c>
      <c r="G6785">
        <v>9109</v>
      </c>
      <c r="H6785">
        <v>390</v>
      </c>
      <c r="I6785">
        <v>0</v>
      </c>
      <c r="J6785">
        <v>0</v>
      </c>
      <c r="K6785">
        <v>0</v>
      </c>
      <c r="L6785">
        <v>21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61</v>
      </c>
    </row>
    <row r="6786" spans="1:18" x14ac:dyDescent="0.25">
      <c r="A6786" s="1" t="s">
        <v>20</v>
      </c>
      <c r="B6786" s="2">
        <v>44404</v>
      </c>
      <c r="C6786" s="3">
        <v>0.52243055555555551</v>
      </c>
      <c r="D6786">
        <v>0</v>
      </c>
      <c r="E6786">
        <v>16062</v>
      </c>
      <c r="F6786">
        <v>524</v>
      </c>
      <c r="G6786">
        <v>9109</v>
      </c>
      <c r="H6786">
        <v>390</v>
      </c>
      <c r="I6786">
        <v>0</v>
      </c>
      <c r="J6786">
        <v>0</v>
      </c>
      <c r="K6786">
        <v>0</v>
      </c>
      <c r="L6786">
        <v>21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61</v>
      </c>
    </row>
    <row r="6787" spans="1:18" x14ac:dyDescent="0.25">
      <c r="A6787" s="1" t="s">
        <v>20</v>
      </c>
      <c r="B6787" s="2">
        <v>44404</v>
      </c>
      <c r="C6787" s="3">
        <v>0.52244212962962966</v>
      </c>
      <c r="D6787">
        <v>0</v>
      </c>
      <c r="E6787">
        <v>16063</v>
      </c>
      <c r="F6787">
        <v>524</v>
      </c>
      <c r="G6787">
        <v>9109</v>
      </c>
      <c r="H6787">
        <v>390</v>
      </c>
      <c r="I6787">
        <v>0</v>
      </c>
      <c r="J6787">
        <v>0</v>
      </c>
      <c r="K6787">
        <v>0</v>
      </c>
      <c r="L6787">
        <v>21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61</v>
      </c>
    </row>
    <row r="6788" spans="1:18" x14ac:dyDescent="0.25">
      <c r="A6788" s="1" t="s">
        <v>20</v>
      </c>
      <c r="B6788" s="2">
        <v>44404</v>
      </c>
      <c r="C6788" s="3">
        <v>0.5224537037037037</v>
      </c>
      <c r="D6788">
        <v>0</v>
      </c>
      <c r="E6788">
        <v>16064</v>
      </c>
      <c r="F6788">
        <v>523</v>
      </c>
      <c r="G6788">
        <v>9109</v>
      </c>
      <c r="H6788">
        <v>390</v>
      </c>
      <c r="I6788">
        <v>0</v>
      </c>
      <c r="J6788">
        <v>0</v>
      </c>
      <c r="K6788">
        <v>0</v>
      </c>
      <c r="L6788">
        <v>21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61</v>
      </c>
    </row>
    <row r="6789" spans="1:18" x14ac:dyDescent="0.25">
      <c r="A6789" s="1" t="s">
        <v>20</v>
      </c>
      <c r="B6789" s="2">
        <v>44404</v>
      </c>
      <c r="C6789" s="3">
        <v>0.52246527777777774</v>
      </c>
      <c r="D6789">
        <v>0</v>
      </c>
      <c r="E6789">
        <v>16065</v>
      </c>
      <c r="F6789">
        <v>523</v>
      </c>
      <c r="G6789">
        <v>9109</v>
      </c>
      <c r="H6789">
        <v>391</v>
      </c>
      <c r="I6789">
        <v>0</v>
      </c>
      <c r="J6789">
        <v>0</v>
      </c>
      <c r="K6789">
        <v>0</v>
      </c>
      <c r="L6789">
        <v>21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61</v>
      </c>
    </row>
    <row r="6790" spans="1:18" x14ac:dyDescent="0.25">
      <c r="A6790" s="1" t="s">
        <v>20</v>
      </c>
      <c r="B6790" s="2">
        <v>44404</v>
      </c>
      <c r="C6790" s="3">
        <v>0.52247685185185189</v>
      </c>
      <c r="D6790">
        <v>0</v>
      </c>
      <c r="E6790">
        <v>16066</v>
      </c>
      <c r="F6790">
        <v>523</v>
      </c>
      <c r="G6790">
        <v>9109</v>
      </c>
      <c r="H6790">
        <v>392</v>
      </c>
      <c r="I6790">
        <v>0</v>
      </c>
      <c r="J6790">
        <v>0</v>
      </c>
      <c r="K6790">
        <v>0</v>
      </c>
      <c r="L6790">
        <v>21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61</v>
      </c>
    </row>
    <row r="6791" spans="1:18" x14ac:dyDescent="0.25">
      <c r="A6791" s="1" t="s">
        <v>20</v>
      </c>
      <c r="B6791" s="2">
        <v>44404</v>
      </c>
      <c r="C6791" s="3">
        <v>0.52248842592592593</v>
      </c>
      <c r="D6791">
        <v>0</v>
      </c>
      <c r="E6791">
        <v>16067</v>
      </c>
      <c r="F6791">
        <v>524</v>
      </c>
      <c r="G6791">
        <v>9109</v>
      </c>
      <c r="H6791">
        <v>391</v>
      </c>
      <c r="I6791">
        <v>0</v>
      </c>
      <c r="J6791">
        <v>0</v>
      </c>
      <c r="K6791">
        <v>0</v>
      </c>
      <c r="L6791">
        <v>21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61</v>
      </c>
    </row>
    <row r="6792" spans="1:18" x14ac:dyDescent="0.25">
      <c r="A6792" s="1" t="s">
        <v>20</v>
      </c>
      <c r="B6792" s="2">
        <v>44404</v>
      </c>
      <c r="C6792" s="3">
        <v>0.52249999999999996</v>
      </c>
      <c r="D6792">
        <v>0</v>
      </c>
      <c r="E6792">
        <v>16068</v>
      </c>
      <c r="F6792">
        <v>524</v>
      </c>
      <c r="G6792">
        <v>9109</v>
      </c>
      <c r="H6792">
        <v>391</v>
      </c>
      <c r="I6792">
        <v>0</v>
      </c>
      <c r="J6792">
        <v>0</v>
      </c>
      <c r="K6792">
        <v>0</v>
      </c>
      <c r="L6792">
        <v>21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61</v>
      </c>
    </row>
    <row r="6793" spans="1:18" x14ac:dyDescent="0.25">
      <c r="A6793" s="1" t="s">
        <v>20</v>
      </c>
      <c r="B6793" s="2">
        <v>44404</v>
      </c>
      <c r="C6793" s="3">
        <v>0.52251157407407411</v>
      </c>
      <c r="D6793">
        <v>0</v>
      </c>
      <c r="E6793">
        <v>16069</v>
      </c>
      <c r="F6793">
        <v>525</v>
      </c>
      <c r="G6793">
        <v>9109</v>
      </c>
      <c r="H6793">
        <v>391</v>
      </c>
      <c r="I6793">
        <v>0</v>
      </c>
      <c r="J6793">
        <v>0</v>
      </c>
      <c r="K6793">
        <v>0</v>
      </c>
      <c r="L6793">
        <v>21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61</v>
      </c>
    </row>
    <row r="6794" spans="1:18" x14ac:dyDescent="0.25">
      <c r="A6794" s="1" t="s">
        <v>20</v>
      </c>
      <c r="B6794" s="2">
        <v>44404</v>
      </c>
      <c r="C6794" s="3">
        <v>0.52252314814814815</v>
      </c>
      <c r="D6794">
        <v>0</v>
      </c>
      <c r="E6794">
        <v>16070</v>
      </c>
      <c r="F6794">
        <v>525</v>
      </c>
      <c r="G6794">
        <v>9109</v>
      </c>
      <c r="H6794">
        <v>391</v>
      </c>
      <c r="I6794">
        <v>0</v>
      </c>
      <c r="J6794">
        <v>0</v>
      </c>
      <c r="K6794">
        <v>0</v>
      </c>
      <c r="L6794">
        <v>21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61</v>
      </c>
    </row>
    <row r="6795" spans="1:18" x14ac:dyDescent="0.25">
      <c r="A6795" s="1" t="s">
        <v>20</v>
      </c>
      <c r="B6795" s="2">
        <v>44404</v>
      </c>
      <c r="C6795" s="3">
        <v>0.52253472222222219</v>
      </c>
      <c r="D6795">
        <v>0</v>
      </c>
      <c r="E6795">
        <v>16071</v>
      </c>
      <c r="F6795">
        <v>525</v>
      </c>
      <c r="G6795">
        <v>9109</v>
      </c>
      <c r="H6795">
        <v>391</v>
      </c>
      <c r="I6795">
        <v>0</v>
      </c>
      <c r="J6795">
        <v>0</v>
      </c>
      <c r="K6795">
        <v>0</v>
      </c>
      <c r="L6795">
        <v>21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61</v>
      </c>
    </row>
    <row r="6796" spans="1:18" x14ac:dyDescent="0.25">
      <c r="A6796" s="1" t="s">
        <v>20</v>
      </c>
      <c r="B6796" s="2">
        <v>44404</v>
      </c>
      <c r="C6796" s="3">
        <v>0.52254629629629634</v>
      </c>
      <c r="D6796">
        <v>0</v>
      </c>
      <c r="E6796">
        <v>16072</v>
      </c>
      <c r="F6796">
        <v>525</v>
      </c>
      <c r="G6796">
        <v>9109</v>
      </c>
      <c r="H6796">
        <v>391</v>
      </c>
      <c r="I6796">
        <v>0</v>
      </c>
      <c r="J6796">
        <v>0</v>
      </c>
      <c r="K6796">
        <v>0</v>
      </c>
      <c r="L6796">
        <v>21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61</v>
      </c>
    </row>
    <row r="6797" spans="1:18" x14ac:dyDescent="0.25">
      <c r="A6797" s="1" t="s">
        <v>20</v>
      </c>
      <c r="B6797" s="2">
        <v>44404</v>
      </c>
      <c r="C6797" s="3">
        <v>0.52255787037037038</v>
      </c>
      <c r="D6797">
        <v>0</v>
      </c>
      <c r="E6797">
        <v>16073</v>
      </c>
      <c r="F6797">
        <v>525</v>
      </c>
      <c r="G6797">
        <v>9109</v>
      </c>
      <c r="H6797">
        <v>391</v>
      </c>
      <c r="I6797">
        <v>0</v>
      </c>
      <c r="J6797">
        <v>0</v>
      </c>
      <c r="K6797">
        <v>0</v>
      </c>
      <c r="L6797">
        <v>21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61</v>
      </c>
    </row>
    <row r="6798" spans="1:18" x14ac:dyDescent="0.25">
      <c r="A6798" s="1" t="s">
        <v>20</v>
      </c>
      <c r="B6798" s="2">
        <v>44404</v>
      </c>
      <c r="C6798" s="3">
        <v>0.52256944444444442</v>
      </c>
      <c r="D6798">
        <v>0</v>
      </c>
      <c r="E6798">
        <v>16074</v>
      </c>
      <c r="F6798">
        <v>525</v>
      </c>
      <c r="G6798">
        <v>9109</v>
      </c>
      <c r="H6798">
        <v>391</v>
      </c>
      <c r="I6798">
        <v>0</v>
      </c>
      <c r="J6798">
        <v>0</v>
      </c>
      <c r="K6798">
        <v>0</v>
      </c>
      <c r="L6798">
        <v>20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61</v>
      </c>
    </row>
    <row r="6799" spans="1:18" x14ac:dyDescent="0.25">
      <c r="A6799" s="1" t="s">
        <v>20</v>
      </c>
      <c r="B6799" s="2">
        <v>44404</v>
      </c>
      <c r="C6799" s="3">
        <v>0.52258101851851857</v>
      </c>
      <c r="D6799">
        <v>0</v>
      </c>
      <c r="E6799">
        <v>16075</v>
      </c>
      <c r="F6799">
        <v>525</v>
      </c>
      <c r="G6799">
        <v>9109</v>
      </c>
      <c r="H6799">
        <v>391</v>
      </c>
      <c r="I6799">
        <v>0</v>
      </c>
      <c r="J6799">
        <v>0</v>
      </c>
      <c r="K6799">
        <v>0</v>
      </c>
      <c r="L6799">
        <v>20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61</v>
      </c>
    </row>
    <row r="6800" spans="1:18" x14ac:dyDescent="0.25">
      <c r="A6800" s="1" t="s">
        <v>20</v>
      </c>
      <c r="B6800" s="2">
        <v>44404</v>
      </c>
      <c r="C6800" s="3">
        <v>0.52259259259259261</v>
      </c>
      <c r="D6800">
        <v>0</v>
      </c>
      <c r="E6800">
        <v>16076</v>
      </c>
      <c r="F6800">
        <v>525</v>
      </c>
      <c r="G6800">
        <v>9109</v>
      </c>
      <c r="H6800">
        <v>391</v>
      </c>
      <c r="I6800">
        <v>0</v>
      </c>
      <c r="J6800">
        <v>0</v>
      </c>
      <c r="K6800">
        <v>0</v>
      </c>
      <c r="L6800">
        <v>20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61</v>
      </c>
    </row>
    <row r="6801" spans="1:18" x14ac:dyDescent="0.25">
      <c r="A6801" s="1" t="s">
        <v>20</v>
      </c>
      <c r="B6801" s="2">
        <v>44404</v>
      </c>
      <c r="C6801" s="3">
        <v>0.52260416666666665</v>
      </c>
      <c r="D6801">
        <v>0</v>
      </c>
      <c r="E6801">
        <v>16077</v>
      </c>
      <c r="F6801">
        <v>525</v>
      </c>
      <c r="G6801">
        <v>9109</v>
      </c>
      <c r="H6801">
        <v>390</v>
      </c>
      <c r="I6801">
        <v>0</v>
      </c>
      <c r="J6801">
        <v>0</v>
      </c>
      <c r="K6801">
        <v>0</v>
      </c>
      <c r="L6801">
        <v>20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61</v>
      </c>
    </row>
    <row r="6802" spans="1:18" x14ac:dyDescent="0.25">
      <c r="A6802" s="1" t="s">
        <v>20</v>
      </c>
      <c r="B6802" s="2">
        <v>44404</v>
      </c>
      <c r="C6802" s="3">
        <v>0.52261574074074069</v>
      </c>
      <c r="D6802">
        <v>0</v>
      </c>
      <c r="E6802">
        <v>16078</v>
      </c>
      <c r="F6802">
        <v>526</v>
      </c>
      <c r="G6802">
        <v>9109</v>
      </c>
      <c r="H6802">
        <v>390</v>
      </c>
      <c r="I6802">
        <v>0</v>
      </c>
      <c r="J6802">
        <v>0</v>
      </c>
      <c r="K6802">
        <v>0</v>
      </c>
      <c r="L6802">
        <v>20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61</v>
      </c>
    </row>
    <row r="6803" spans="1:18" x14ac:dyDescent="0.25">
      <c r="A6803" s="1" t="s">
        <v>20</v>
      </c>
      <c r="B6803" s="2">
        <v>44404</v>
      </c>
      <c r="C6803" s="3">
        <v>0.52262731481481484</v>
      </c>
      <c r="D6803">
        <v>0</v>
      </c>
      <c r="E6803">
        <v>16079</v>
      </c>
      <c r="F6803">
        <v>526</v>
      </c>
      <c r="G6803">
        <v>9109</v>
      </c>
      <c r="H6803">
        <v>390</v>
      </c>
      <c r="I6803">
        <v>0</v>
      </c>
      <c r="J6803">
        <v>0</v>
      </c>
      <c r="K6803">
        <v>0</v>
      </c>
      <c r="L6803">
        <v>20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61</v>
      </c>
    </row>
    <row r="6804" spans="1:18" x14ac:dyDescent="0.25">
      <c r="A6804" s="1" t="s">
        <v>20</v>
      </c>
      <c r="B6804" s="2">
        <v>44404</v>
      </c>
      <c r="C6804" s="3">
        <v>0.52263888888888888</v>
      </c>
      <c r="D6804">
        <v>0</v>
      </c>
      <c r="E6804">
        <v>16080</v>
      </c>
      <c r="F6804">
        <v>525</v>
      </c>
      <c r="G6804">
        <v>9109</v>
      </c>
      <c r="H6804">
        <v>390</v>
      </c>
      <c r="I6804">
        <v>0</v>
      </c>
      <c r="J6804">
        <v>0</v>
      </c>
      <c r="K6804">
        <v>0</v>
      </c>
      <c r="L6804">
        <v>20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61</v>
      </c>
    </row>
    <row r="6805" spans="1:18" x14ac:dyDescent="0.25">
      <c r="A6805" s="1" t="s">
        <v>20</v>
      </c>
      <c r="B6805" s="2">
        <v>44404</v>
      </c>
      <c r="C6805" s="3">
        <v>0.52265046296296291</v>
      </c>
      <c r="D6805">
        <v>0</v>
      </c>
      <c r="E6805">
        <v>16081</v>
      </c>
      <c r="F6805">
        <v>525</v>
      </c>
      <c r="G6805">
        <v>9109</v>
      </c>
      <c r="H6805">
        <v>390</v>
      </c>
      <c r="I6805">
        <v>0</v>
      </c>
      <c r="J6805">
        <v>0</v>
      </c>
      <c r="K6805">
        <v>0</v>
      </c>
      <c r="L6805">
        <v>20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61</v>
      </c>
    </row>
    <row r="6806" spans="1:18" x14ac:dyDescent="0.25">
      <c r="A6806" s="1" t="s">
        <v>20</v>
      </c>
      <c r="B6806" s="2">
        <v>44404</v>
      </c>
      <c r="C6806" s="3">
        <v>0.52266203703703706</v>
      </c>
      <c r="D6806">
        <v>0</v>
      </c>
      <c r="E6806">
        <v>16082</v>
      </c>
      <c r="F6806">
        <v>524</v>
      </c>
      <c r="G6806">
        <v>9109</v>
      </c>
      <c r="H6806">
        <v>390</v>
      </c>
      <c r="I6806">
        <v>0</v>
      </c>
      <c r="J6806">
        <v>0</v>
      </c>
      <c r="K6806">
        <v>0</v>
      </c>
      <c r="L6806">
        <v>20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61</v>
      </c>
    </row>
    <row r="6807" spans="1:18" x14ac:dyDescent="0.25">
      <c r="A6807" s="1" t="s">
        <v>20</v>
      </c>
      <c r="B6807" s="2">
        <v>44404</v>
      </c>
      <c r="C6807" s="3">
        <v>0.5226736111111111</v>
      </c>
      <c r="D6807">
        <v>0</v>
      </c>
      <c r="E6807">
        <v>16083</v>
      </c>
      <c r="F6807">
        <v>524</v>
      </c>
      <c r="G6807">
        <v>9109</v>
      </c>
      <c r="H6807">
        <v>390</v>
      </c>
      <c r="I6807">
        <v>0</v>
      </c>
      <c r="J6807">
        <v>0</v>
      </c>
      <c r="K6807">
        <v>0</v>
      </c>
      <c r="L6807">
        <v>20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61</v>
      </c>
    </row>
    <row r="6808" spans="1:18" x14ac:dyDescent="0.25">
      <c r="A6808" s="1" t="s">
        <v>20</v>
      </c>
      <c r="B6808" s="2">
        <v>44404</v>
      </c>
      <c r="C6808" s="3">
        <v>0.52268518518518514</v>
      </c>
      <c r="D6808">
        <v>0</v>
      </c>
      <c r="E6808">
        <v>16084</v>
      </c>
      <c r="F6808">
        <v>524</v>
      </c>
      <c r="G6808">
        <v>9109</v>
      </c>
      <c r="H6808">
        <v>391</v>
      </c>
      <c r="I6808">
        <v>0</v>
      </c>
      <c r="J6808">
        <v>0</v>
      </c>
      <c r="K6808">
        <v>0</v>
      </c>
      <c r="L6808">
        <v>20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61</v>
      </c>
    </row>
    <row r="6809" spans="1:18" x14ac:dyDescent="0.25">
      <c r="A6809" s="1" t="s">
        <v>20</v>
      </c>
      <c r="B6809" s="2">
        <v>44404</v>
      </c>
      <c r="C6809" s="3">
        <v>0.52269675925925929</v>
      </c>
      <c r="D6809">
        <v>0</v>
      </c>
      <c r="E6809">
        <v>16085</v>
      </c>
      <c r="F6809">
        <v>524</v>
      </c>
      <c r="G6809">
        <v>9109</v>
      </c>
      <c r="H6809">
        <v>390</v>
      </c>
      <c r="I6809">
        <v>0</v>
      </c>
      <c r="J6809">
        <v>0</v>
      </c>
      <c r="K6809">
        <v>0</v>
      </c>
      <c r="L6809">
        <v>20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61</v>
      </c>
    </row>
    <row r="6810" spans="1:18" x14ac:dyDescent="0.25">
      <c r="A6810" s="1" t="s">
        <v>20</v>
      </c>
      <c r="B6810" s="2">
        <v>44404</v>
      </c>
      <c r="C6810" s="3">
        <v>0.52270833333333333</v>
      </c>
      <c r="D6810">
        <v>0</v>
      </c>
      <c r="E6810">
        <v>16086</v>
      </c>
      <c r="F6810">
        <v>524</v>
      </c>
      <c r="G6810">
        <v>9109</v>
      </c>
      <c r="H6810">
        <v>391</v>
      </c>
      <c r="I6810">
        <v>0</v>
      </c>
      <c r="J6810">
        <v>0</v>
      </c>
      <c r="K6810">
        <v>0</v>
      </c>
      <c r="L6810">
        <v>20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61</v>
      </c>
    </row>
    <row r="6811" spans="1:18" x14ac:dyDescent="0.25">
      <c r="A6811" s="1" t="s">
        <v>20</v>
      </c>
      <c r="B6811" s="2">
        <v>44404</v>
      </c>
      <c r="C6811" s="3">
        <v>0.52271990740740737</v>
      </c>
      <c r="D6811">
        <v>0</v>
      </c>
      <c r="E6811">
        <v>16087</v>
      </c>
      <c r="F6811">
        <v>524</v>
      </c>
      <c r="G6811">
        <v>9109</v>
      </c>
      <c r="H6811">
        <v>391</v>
      </c>
      <c r="I6811">
        <v>0</v>
      </c>
      <c r="J6811">
        <v>0</v>
      </c>
      <c r="K6811">
        <v>0</v>
      </c>
      <c r="L6811">
        <v>20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61</v>
      </c>
    </row>
    <row r="6812" spans="1:18" x14ac:dyDescent="0.25">
      <c r="A6812" s="1" t="s">
        <v>20</v>
      </c>
      <c r="B6812" s="2">
        <v>44404</v>
      </c>
      <c r="C6812" s="3">
        <v>0.52273148148148152</v>
      </c>
      <c r="D6812">
        <v>0</v>
      </c>
      <c r="E6812">
        <v>16088</v>
      </c>
      <c r="F6812">
        <v>524</v>
      </c>
      <c r="G6812">
        <v>9109</v>
      </c>
      <c r="H6812">
        <v>391</v>
      </c>
      <c r="I6812">
        <v>0</v>
      </c>
      <c r="J6812">
        <v>0</v>
      </c>
      <c r="K6812">
        <v>0</v>
      </c>
      <c r="L6812">
        <v>20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61</v>
      </c>
    </row>
    <row r="6813" spans="1:18" x14ac:dyDescent="0.25">
      <c r="A6813" s="1" t="s">
        <v>20</v>
      </c>
      <c r="B6813" s="2">
        <v>44404</v>
      </c>
      <c r="C6813" s="3">
        <v>0.52274305555555556</v>
      </c>
      <c r="D6813">
        <v>0</v>
      </c>
      <c r="E6813">
        <v>16089</v>
      </c>
      <c r="F6813">
        <v>524</v>
      </c>
      <c r="G6813">
        <v>9109</v>
      </c>
      <c r="H6813">
        <v>391</v>
      </c>
      <c r="I6813">
        <v>0</v>
      </c>
      <c r="J6813">
        <v>0</v>
      </c>
      <c r="K6813">
        <v>0</v>
      </c>
      <c r="L6813">
        <v>20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61</v>
      </c>
    </row>
    <row r="6814" spans="1:18" x14ac:dyDescent="0.25">
      <c r="A6814" s="1" t="s">
        <v>21</v>
      </c>
      <c r="B6814" s="2">
        <v>44404</v>
      </c>
      <c r="C6814" s="3">
        <v>0.52255787037037038</v>
      </c>
      <c r="D6814">
        <v>0</v>
      </c>
      <c r="E6814">
        <v>16073</v>
      </c>
      <c r="F6814">
        <v>525</v>
      </c>
      <c r="G6814">
        <v>9109</v>
      </c>
      <c r="H6814">
        <v>391</v>
      </c>
      <c r="I6814">
        <v>0</v>
      </c>
      <c r="J6814">
        <v>0</v>
      </c>
      <c r="K6814">
        <v>0</v>
      </c>
      <c r="L6814">
        <v>21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61</v>
      </c>
    </row>
    <row r="6815" spans="1:18" x14ac:dyDescent="0.25">
      <c r="A6815" s="1" t="s">
        <v>22</v>
      </c>
      <c r="B6815" s="2"/>
      <c r="C6815" s="3"/>
    </row>
    <row r="6816" spans="1:18" x14ac:dyDescent="0.25">
      <c r="A6816" s="1" t="s">
        <v>17</v>
      </c>
      <c r="B6816" s="2">
        <v>44404</v>
      </c>
      <c r="C6816" s="3">
        <v>0.52278935185185182</v>
      </c>
      <c r="D6816">
        <v>61</v>
      </c>
      <c r="E6816">
        <v>16093</v>
      </c>
      <c r="F6816">
        <v>525</v>
      </c>
      <c r="G6816">
        <v>9109</v>
      </c>
      <c r="H6816">
        <v>391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5">
      <c r="A6817" s="1" t="s">
        <v>17</v>
      </c>
      <c r="B6817" s="2">
        <v>44404</v>
      </c>
      <c r="C6817" s="3">
        <v>0.52284722222222224</v>
      </c>
      <c r="D6817">
        <v>61</v>
      </c>
      <c r="E6817">
        <v>16098</v>
      </c>
      <c r="F6817">
        <v>525</v>
      </c>
      <c r="G6817">
        <v>9109</v>
      </c>
      <c r="H6817">
        <v>391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5">
      <c r="A6818" s="1" t="s">
        <v>17</v>
      </c>
      <c r="B6818" s="2">
        <v>44404</v>
      </c>
      <c r="C6818" s="3">
        <v>0.52290509259259255</v>
      </c>
      <c r="D6818">
        <v>61</v>
      </c>
      <c r="E6818">
        <v>16103</v>
      </c>
      <c r="F6818">
        <v>525</v>
      </c>
      <c r="G6818">
        <v>9109</v>
      </c>
      <c r="H6818">
        <v>390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s="1" t="s">
        <v>17</v>
      </c>
      <c r="B6819" s="2">
        <v>44404</v>
      </c>
      <c r="C6819" s="3">
        <v>0.52296296296296296</v>
      </c>
      <c r="D6819">
        <v>61</v>
      </c>
      <c r="E6819">
        <v>16108</v>
      </c>
      <c r="F6819">
        <v>524</v>
      </c>
      <c r="G6819">
        <v>9109</v>
      </c>
      <c r="H6819">
        <v>390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5">
      <c r="A6820" s="1" t="s">
        <v>17</v>
      </c>
      <c r="B6820" s="2">
        <v>44404</v>
      </c>
      <c r="C6820" s="3">
        <v>0.52302083333333338</v>
      </c>
      <c r="D6820">
        <v>61</v>
      </c>
      <c r="E6820">
        <v>16113</v>
      </c>
      <c r="F6820">
        <v>526</v>
      </c>
      <c r="G6820">
        <v>9109</v>
      </c>
      <c r="H6820">
        <v>391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s="1" t="s">
        <v>17</v>
      </c>
      <c r="B6821" s="2">
        <v>44404</v>
      </c>
      <c r="C6821" s="3">
        <v>0.52307870370370368</v>
      </c>
      <c r="D6821">
        <v>61</v>
      </c>
      <c r="E6821">
        <v>16118</v>
      </c>
      <c r="F6821">
        <v>530</v>
      </c>
      <c r="G6821">
        <v>9109</v>
      </c>
      <c r="H6821">
        <v>391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5">
      <c r="A6822" s="1" t="s">
        <v>17</v>
      </c>
      <c r="B6822" s="2">
        <v>44404</v>
      </c>
      <c r="C6822" s="3">
        <v>0.5231365740740741</v>
      </c>
      <c r="D6822">
        <v>61</v>
      </c>
      <c r="E6822">
        <v>16123</v>
      </c>
      <c r="F6822">
        <v>523</v>
      </c>
      <c r="G6822">
        <v>9109</v>
      </c>
      <c r="H6822">
        <v>391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5">
      <c r="A6823" s="1" t="s">
        <v>17</v>
      </c>
      <c r="B6823" s="2">
        <v>44404</v>
      </c>
      <c r="C6823" s="3">
        <v>0.52319444444444441</v>
      </c>
      <c r="D6823">
        <v>61</v>
      </c>
      <c r="E6823">
        <v>16128</v>
      </c>
      <c r="F6823">
        <v>519</v>
      </c>
      <c r="G6823">
        <v>9109</v>
      </c>
      <c r="H6823">
        <v>392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s="1" t="s">
        <v>17</v>
      </c>
      <c r="B6824" s="2">
        <v>44404</v>
      </c>
      <c r="C6824" s="3">
        <v>0.52325231481481482</v>
      </c>
      <c r="D6824">
        <v>61</v>
      </c>
      <c r="E6824">
        <v>16133</v>
      </c>
      <c r="F6824">
        <v>516</v>
      </c>
      <c r="G6824">
        <v>9109</v>
      </c>
      <c r="H6824">
        <v>392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s="1" t="s">
        <v>17</v>
      </c>
      <c r="B6825" s="2">
        <v>44404</v>
      </c>
      <c r="C6825" s="3">
        <v>0.52331018518518524</v>
      </c>
      <c r="D6825">
        <v>61</v>
      </c>
      <c r="E6825">
        <v>16138</v>
      </c>
      <c r="F6825">
        <v>513</v>
      </c>
      <c r="G6825">
        <v>9109</v>
      </c>
      <c r="H6825">
        <v>391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s="1" t="s">
        <v>17</v>
      </c>
      <c r="B6826" s="2">
        <v>44404</v>
      </c>
      <c r="C6826" s="3">
        <v>0.52336805555555554</v>
      </c>
      <c r="D6826">
        <v>61</v>
      </c>
      <c r="E6826">
        <v>16143</v>
      </c>
      <c r="F6826">
        <v>511</v>
      </c>
      <c r="G6826">
        <v>9109</v>
      </c>
      <c r="H6826">
        <v>392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s="1" t="s">
        <v>17</v>
      </c>
      <c r="B6827" s="2">
        <v>44404</v>
      </c>
      <c r="C6827" s="3">
        <v>0.52342592592592596</v>
      </c>
      <c r="D6827">
        <v>61</v>
      </c>
      <c r="E6827">
        <v>16148</v>
      </c>
      <c r="F6827">
        <v>511</v>
      </c>
      <c r="G6827">
        <v>9109</v>
      </c>
      <c r="H6827">
        <v>391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s="1" t="s">
        <v>17</v>
      </c>
      <c r="B6828" s="2">
        <v>44404</v>
      </c>
      <c r="C6828" s="3">
        <v>0.52348379629629627</v>
      </c>
      <c r="D6828">
        <v>61</v>
      </c>
      <c r="E6828">
        <v>16153</v>
      </c>
      <c r="F6828">
        <v>511</v>
      </c>
      <c r="G6828">
        <v>9109</v>
      </c>
      <c r="H6828">
        <v>391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25">
      <c r="A6829" s="1" t="s">
        <v>17</v>
      </c>
      <c r="B6829" s="2">
        <v>44404</v>
      </c>
      <c r="C6829" s="3">
        <v>0.52354166666666668</v>
      </c>
      <c r="D6829">
        <v>61</v>
      </c>
      <c r="E6829">
        <v>16158</v>
      </c>
      <c r="F6829">
        <v>510</v>
      </c>
      <c r="G6829">
        <v>9109</v>
      </c>
      <c r="H6829">
        <v>391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s="1" t="s">
        <v>17</v>
      </c>
      <c r="B6830" s="2">
        <v>44404</v>
      </c>
      <c r="C6830" s="3">
        <v>0.52359953703703699</v>
      </c>
      <c r="D6830">
        <v>61</v>
      </c>
      <c r="E6830">
        <v>16163</v>
      </c>
      <c r="F6830">
        <v>506</v>
      </c>
      <c r="G6830">
        <v>9109</v>
      </c>
      <c r="H6830">
        <v>391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s="1" t="s">
        <v>17</v>
      </c>
      <c r="B6831" s="2">
        <v>44404</v>
      </c>
      <c r="C6831" s="3">
        <v>0.5236574074074074</v>
      </c>
      <c r="D6831">
        <v>61</v>
      </c>
      <c r="E6831">
        <v>16168</v>
      </c>
      <c r="F6831">
        <v>503</v>
      </c>
      <c r="G6831">
        <v>9109</v>
      </c>
      <c r="H6831">
        <v>392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5">
      <c r="A6832" s="1" t="s">
        <v>17</v>
      </c>
      <c r="B6832" s="2">
        <v>44404</v>
      </c>
      <c r="C6832" s="3">
        <v>0.52371527777777782</v>
      </c>
      <c r="D6832">
        <v>61</v>
      </c>
      <c r="E6832">
        <v>16173</v>
      </c>
      <c r="F6832">
        <v>500</v>
      </c>
      <c r="G6832">
        <v>9109</v>
      </c>
      <c r="H6832">
        <v>391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5">
      <c r="A6833" s="1" t="s">
        <v>17</v>
      </c>
      <c r="B6833" s="2">
        <v>44404</v>
      </c>
      <c r="C6833" s="3">
        <v>0.52377314814814813</v>
      </c>
      <c r="D6833">
        <v>61</v>
      </c>
      <c r="E6833">
        <v>16178</v>
      </c>
      <c r="F6833">
        <v>499</v>
      </c>
      <c r="G6833">
        <v>9109</v>
      </c>
      <c r="H6833">
        <v>391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5">
      <c r="A6834" s="1" t="s">
        <v>17</v>
      </c>
      <c r="B6834" s="2">
        <v>44404</v>
      </c>
      <c r="C6834" s="3">
        <v>0.52383101851851854</v>
      </c>
      <c r="D6834">
        <v>61</v>
      </c>
      <c r="E6834">
        <v>16183</v>
      </c>
      <c r="F6834">
        <v>495</v>
      </c>
      <c r="G6834">
        <v>9109</v>
      </c>
      <c r="H6834">
        <v>391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5">
      <c r="A6835" s="1" t="s">
        <v>17</v>
      </c>
      <c r="B6835" s="2">
        <v>44404</v>
      </c>
      <c r="C6835" s="3">
        <v>0.52388888888888885</v>
      </c>
      <c r="D6835">
        <v>61</v>
      </c>
      <c r="E6835">
        <v>16188</v>
      </c>
      <c r="F6835">
        <v>493</v>
      </c>
      <c r="G6835">
        <v>9109</v>
      </c>
      <c r="H6835">
        <v>391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s="1" t="s">
        <v>17</v>
      </c>
      <c r="B6836" s="2">
        <v>44404</v>
      </c>
      <c r="C6836" s="3">
        <v>0.52394675925925926</v>
      </c>
      <c r="D6836">
        <v>61</v>
      </c>
      <c r="E6836">
        <v>16193</v>
      </c>
      <c r="F6836">
        <v>493</v>
      </c>
      <c r="G6836">
        <v>9109</v>
      </c>
      <c r="H6836">
        <v>391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s="1" t="s">
        <v>17</v>
      </c>
      <c r="B6837" s="2">
        <v>44404</v>
      </c>
      <c r="C6837" s="3">
        <v>0.52400462962962968</v>
      </c>
      <c r="D6837">
        <v>61</v>
      </c>
      <c r="E6837">
        <v>16198</v>
      </c>
      <c r="F6837">
        <v>491</v>
      </c>
      <c r="G6837">
        <v>9109</v>
      </c>
      <c r="H6837">
        <v>391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5">
      <c r="A6838" s="1" t="s">
        <v>17</v>
      </c>
      <c r="B6838" s="2">
        <v>44404</v>
      </c>
      <c r="C6838" s="3">
        <v>0.52406249999999999</v>
      </c>
      <c r="D6838">
        <v>62</v>
      </c>
      <c r="E6838">
        <v>16203</v>
      </c>
      <c r="F6838">
        <v>489</v>
      </c>
      <c r="G6838">
        <v>9109</v>
      </c>
      <c r="H6838">
        <v>392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5">
      <c r="A6839" s="1" t="s">
        <v>17</v>
      </c>
      <c r="B6839" s="2">
        <v>44404</v>
      </c>
      <c r="C6839" s="3">
        <v>0.5241203703703704</v>
      </c>
      <c r="D6839">
        <v>62</v>
      </c>
      <c r="E6839">
        <v>16208</v>
      </c>
      <c r="F6839">
        <v>487</v>
      </c>
      <c r="G6839">
        <v>9109</v>
      </c>
      <c r="H6839">
        <v>392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5">
      <c r="A6840" s="1" t="s">
        <v>17</v>
      </c>
      <c r="B6840" s="2">
        <v>44404</v>
      </c>
      <c r="C6840" s="3">
        <v>0.52417824074074071</v>
      </c>
      <c r="D6840">
        <v>62</v>
      </c>
      <c r="E6840">
        <v>16213</v>
      </c>
      <c r="F6840">
        <v>488</v>
      </c>
      <c r="G6840">
        <v>9109</v>
      </c>
      <c r="H6840">
        <v>391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5">
      <c r="A6841" s="1" t="s">
        <v>17</v>
      </c>
      <c r="B6841" s="2">
        <v>44404</v>
      </c>
      <c r="C6841" s="3">
        <v>0.52423611111111112</v>
      </c>
      <c r="D6841">
        <v>62</v>
      </c>
      <c r="E6841">
        <v>16218</v>
      </c>
      <c r="F6841">
        <v>487</v>
      </c>
      <c r="G6841">
        <v>9109</v>
      </c>
      <c r="H6841">
        <v>390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25">
      <c r="A6842" s="1" t="s">
        <v>17</v>
      </c>
      <c r="B6842" s="2">
        <v>44404</v>
      </c>
      <c r="C6842" s="3">
        <v>0.52429398148148143</v>
      </c>
      <c r="D6842">
        <v>62</v>
      </c>
      <c r="E6842">
        <v>16223</v>
      </c>
      <c r="F6842">
        <v>485</v>
      </c>
      <c r="G6842">
        <v>9109</v>
      </c>
      <c r="H6842">
        <v>390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s="1" t="s">
        <v>17</v>
      </c>
      <c r="B6843" s="2">
        <v>44404</v>
      </c>
      <c r="C6843" s="3">
        <v>0.52435185185185185</v>
      </c>
      <c r="D6843">
        <v>62</v>
      </c>
      <c r="E6843">
        <v>16228</v>
      </c>
      <c r="F6843">
        <v>484</v>
      </c>
      <c r="G6843">
        <v>9109</v>
      </c>
      <c r="H6843">
        <v>390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5">
      <c r="A6844" s="1" t="s">
        <v>17</v>
      </c>
      <c r="B6844" s="2">
        <v>44404</v>
      </c>
      <c r="C6844" s="3">
        <v>0.52440972222222226</v>
      </c>
      <c r="D6844">
        <v>62</v>
      </c>
      <c r="E6844">
        <v>16233</v>
      </c>
      <c r="F6844">
        <v>484</v>
      </c>
      <c r="G6844">
        <v>9109</v>
      </c>
      <c r="H6844">
        <v>391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5">
      <c r="A6845" s="1" t="s">
        <v>19</v>
      </c>
      <c r="B6845" s="2"/>
      <c r="C6845" s="3"/>
    </row>
    <row r="6846" spans="1:17" x14ac:dyDescent="0.25">
      <c r="A6846" s="1" t="s">
        <v>20</v>
      </c>
      <c r="B6846" s="2">
        <v>44404</v>
      </c>
      <c r="C6846" s="3">
        <v>0.52447916666666672</v>
      </c>
      <c r="D6846" s="5">
        <v>0</v>
      </c>
      <c r="E6846">
        <v>16239</v>
      </c>
      <c r="F6846">
        <v>481</v>
      </c>
      <c r="G6846">
        <v>9109</v>
      </c>
      <c r="H6846">
        <v>390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25">
      <c r="A6847" s="1" t="s">
        <v>20</v>
      </c>
      <c r="B6847" s="2">
        <v>44404</v>
      </c>
      <c r="C6847" s="3">
        <v>0.52449074074074076</v>
      </c>
      <c r="D6847" s="5">
        <v>0</v>
      </c>
      <c r="E6847">
        <v>16240</v>
      </c>
      <c r="F6847">
        <v>480</v>
      </c>
      <c r="G6847">
        <v>9109</v>
      </c>
      <c r="H6847">
        <v>390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25">
      <c r="A6848" s="1" t="s">
        <v>20</v>
      </c>
      <c r="B6848" s="2">
        <v>44404</v>
      </c>
      <c r="C6848" s="3">
        <v>0.5245023148148148</v>
      </c>
      <c r="D6848" s="5">
        <v>0</v>
      </c>
      <c r="E6848">
        <v>16241</v>
      </c>
      <c r="F6848">
        <v>480</v>
      </c>
      <c r="G6848">
        <v>9109</v>
      </c>
      <c r="H6848">
        <v>390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5">
      <c r="A6849" s="1" t="s">
        <v>20</v>
      </c>
      <c r="B6849" s="2">
        <v>44404</v>
      </c>
      <c r="C6849" s="3">
        <v>0.52451388888888884</v>
      </c>
      <c r="D6849" s="5">
        <v>0</v>
      </c>
      <c r="E6849">
        <v>16242</v>
      </c>
      <c r="F6849">
        <v>480</v>
      </c>
      <c r="G6849">
        <v>9109</v>
      </c>
      <c r="H6849">
        <v>391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s="1" t="s">
        <v>20</v>
      </c>
      <c r="B6850" s="2">
        <v>44404</v>
      </c>
      <c r="C6850" s="3">
        <v>0.52452546296296299</v>
      </c>
      <c r="D6850" s="5">
        <v>0</v>
      </c>
      <c r="E6850">
        <v>16243</v>
      </c>
      <c r="F6850">
        <v>480</v>
      </c>
      <c r="G6850">
        <v>9109</v>
      </c>
      <c r="H6850">
        <v>392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5">
      <c r="A6851" s="1" t="s">
        <v>20</v>
      </c>
      <c r="B6851" s="2">
        <v>44404</v>
      </c>
      <c r="C6851" s="3">
        <v>0.52453703703703702</v>
      </c>
      <c r="D6851" s="5">
        <v>0</v>
      </c>
      <c r="E6851">
        <v>16244</v>
      </c>
      <c r="F6851">
        <v>480</v>
      </c>
      <c r="G6851">
        <v>9109</v>
      </c>
      <c r="H6851">
        <v>392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5">
      <c r="A6852" s="1" t="s">
        <v>20</v>
      </c>
      <c r="B6852" s="2">
        <v>44404</v>
      </c>
      <c r="C6852" s="3">
        <v>0.52454861111111106</v>
      </c>
      <c r="D6852" s="5">
        <v>0</v>
      </c>
      <c r="E6852">
        <v>16245</v>
      </c>
      <c r="F6852">
        <v>479</v>
      </c>
      <c r="G6852">
        <v>9109</v>
      </c>
      <c r="H6852">
        <v>391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s="1" t="s">
        <v>20</v>
      </c>
      <c r="B6853" s="2">
        <v>44404</v>
      </c>
      <c r="C6853" s="3">
        <v>0.52456018518518521</v>
      </c>
      <c r="D6853" s="5">
        <v>0</v>
      </c>
      <c r="E6853">
        <v>16246</v>
      </c>
      <c r="F6853">
        <v>479</v>
      </c>
      <c r="G6853">
        <v>9109</v>
      </c>
      <c r="H6853">
        <v>391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s="1" t="s">
        <v>20</v>
      </c>
      <c r="B6854" s="2">
        <v>44404</v>
      </c>
      <c r="C6854" s="3">
        <v>0.52457175925925925</v>
      </c>
      <c r="D6854" s="5">
        <v>0</v>
      </c>
      <c r="E6854">
        <v>16247</v>
      </c>
      <c r="F6854">
        <v>478</v>
      </c>
      <c r="G6854">
        <v>9109</v>
      </c>
      <c r="H6854">
        <v>390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5">
      <c r="A6855" s="1" t="s">
        <v>20</v>
      </c>
      <c r="B6855" s="2">
        <v>44404</v>
      </c>
      <c r="C6855" s="3">
        <v>0.52458333333333329</v>
      </c>
      <c r="D6855" s="5">
        <v>0</v>
      </c>
      <c r="E6855">
        <v>16248</v>
      </c>
      <c r="F6855">
        <v>478</v>
      </c>
      <c r="G6855">
        <v>9109</v>
      </c>
      <c r="H6855">
        <v>390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5">
      <c r="A6856" s="1" t="s">
        <v>20</v>
      </c>
      <c r="B6856" s="2">
        <v>44404</v>
      </c>
      <c r="C6856" s="3">
        <v>0.52459490740740744</v>
      </c>
      <c r="D6856" s="5">
        <v>0</v>
      </c>
      <c r="E6856">
        <v>16249</v>
      </c>
      <c r="F6856">
        <v>478</v>
      </c>
      <c r="G6856">
        <v>9109</v>
      </c>
      <c r="H6856">
        <v>390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s="1" t="s">
        <v>20</v>
      </c>
      <c r="B6857" s="2">
        <v>44404</v>
      </c>
      <c r="C6857" s="3">
        <v>0.52460648148148148</v>
      </c>
      <c r="D6857" s="5">
        <v>0</v>
      </c>
      <c r="E6857">
        <v>16250</v>
      </c>
      <c r="F6857">
        <v>477</v>
      </c>
      <c r="G6857">
        <v>9109</v>
      </c>
      <c r="H6857">
        <v>390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5">
      <c r="A6858" s="1" t="s">
        <v>20</v>
      </c>
      <c r="B6858" s="2">
        <v>44404</v>
      </c>
      <c r="C6858" s="3">
        <v>0.52461805555555552</v>
      </c>
      <c r="D6858" s="5">
        <v>0</v>
      </c>
      <c r="E6858">
        <v>16251</v>
      </c>
      <c r="F6858">
        <v>476</v>
      </c>
      <c r="G6858">
        <v>9109</v>
      </c>
      <c r="H6858">
        <v>391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s="1" t="s">
        <v>20</v>
      </c>
      <c r="B6859" s="2">
        <v>44404</v>
      </c>
      <c r="C6859" s="3">
        <v>0.52462962962962967</v>
      </c>
      <c r="D6859" s="5">
        <v>0</v>
      </c>
      <c r="E6859">
        <v>16252</v>
      </c>
      <c r="F6859">
        <v>476</v>
      </c>
      <c r="G6859">
        <v>9109</v>
      </c>
      <c r="H6859">
        <v>390</v>
      </c>
      <c r="I6859">
        <v>0</v>
      </c>
      <c r="J6859">
        <v>0</v>
      </c>
      <c r="K6859">
        <v>0</v>
      </c>
      <c r="L6859">
        <v>21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5">
      <c r="A6860" s="1" t="s">
        <v>20</v>
      </c>
      <c r="B6860" s="2">
        <v>44404</v>
      </c>
      <c r="C6860" s="3">
        <v>0.52464120370370371</v>
      </c>
      <c r="D6860" s="5">
        <v>0</v>
      </c>
      <c r="E6860">
        <v>16253</v>
      </c>
      <c r="F6860">
        <v>476</v>
      </c>
      <c r="G6860">
        <v>9109</v>
      </c>
      <c r="H6860">
        <v>390</v>
      </c>
      <c r="I6860">
        <v>0</v>
      </c>
      <c r="J6860">
        <v>0</v>
      </c>
      <c r="K6860">
        <v>0</v>
      </c>
      <c r="L6860">
        <v>21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s="1" t="s">
        <v>20</v>
      </c>
      <c r="B6861" s="2">
        <v>44404</v>
      </c>
      <c r="C6861" s="3">
        <v>0.52465277777777775</v>
      </c>
      <c r="D6861" s="5">
        <v>0</v>
      </c>
      <c r="E6861">
        <v>16254</v>
      </c>
      <c r="F6861">
        <v>477</v>
      </c>
      <c r="G6861">
        <v>9109</v>
      </c>
      <c r="H6861">
        <v>390</v>
      </c>
      <c r="I6861">
        <v>0</v>
      </c>
      <c r="J6861">
        <v>0</v>
      </c>
      <c r="K6861">
        <v>0</v>
      </c>
      <c r="L6861">
        <v>21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5">
      <c r="A6862" s="1" t="s">
        <v>20</v>
      </c>
      <c r="B6862" s="2">
        <v>44404</v>
      </c>
      <c r="C6862" s="3">
        <v>0.5246643518518519</v>
      </c>
      <c r="D6862" s="5">
        <v>0</v>
      </c>
      <c r="E6862">
        <v>16255</v>
      </c>
      <c r="F6862">
        <v>477</v>
      </c>
      <c r="G6862">
        <v>9109</v>
      </c>
      <c r="H6862">
        <v>390</v>
      </c>
      <c r="I6862">
        <v>0</v>
      </c>
      <c r="J6862">
        <v>0</v>
      </c>
      <c r="K6862">
        <v>0</v>
      </c>
      <c r="L6862">
        <v>21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5">
      <c r="A6863" s="1" t="s">
        <v>20</v>
      </c>
      <c r="B6863" s="2">
        <v>44404</v>
      </c>
      <c r="C6863" s="3">
        <v>0.52467592592592593</v>
      </c>
      <c r="D6863" s="5">
        <v>0</v>
      </c>
      <c r="E6863">
        <v>16256</v>
      </c>
      <c r="F6863">
        <v>478</v>
      </c>
      <c r="G6863">
        <v>9109</v>
      </c>
      <c r="H6863">
        <v>390</v>
      </c>
      <c r="I6863">
        <v>0</v>
      </c>
      <c r="J6863">
        <v>0</v>
      </c>
      <c r="K6863">
        <v>0</v>
      </c>
      <c r="L6863">
        <v>21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5">
      <c r="A6864" s="1" t="s">
        <v>20</v>
      </c>
      <c r="B6864" s="2">
        <v>44404</v>
      </c>
      <c r="C6864" s="3">
        <v>0.52468749999999997</v>
      </c>
      <c r="D6864" s="5">
        <v>0</v>
      </c>
      <c r="E6864">
        <v>16257</v>
      </c>
      <c r="F6864">
        <v>479</v>
      </c>
      <c r="G6864">
        <v>9109</v>
      </c>
      <c r="H6864">
        <v>391</v>
      </c>
      <c r="I6864">
        <v>0</v>
      </c>
      <c r="J6864">
        <v>0</v>
      </c>
      <c r="K6864">
        <v>0</v>
      </c>
      <c r="L6864">
        <v>21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s="1" t="s">
        <v>20</v>
      </c>
      <c r="B6865" s="2">
        <v>44404</v>
      </c>
      <c r="C6865" s="3">
        <v>0.52469907407407412</v>
      </c>
      <c r="D6865" s="5">
        <v>0</v>
      </c>
      <c r="E6865">
        <v>16258</v>
      </c>
      <c r="F6865">
        <v>479</v>
      </c>
      <c r="G6865">
        <v>9109</v>
      </c>
      <c r="H6865">
        <v>391</v>
      </c>
      <c r="I6865">
        <v>0</v>
      </c>
      <c r="J6865">
        <v>0</v>
      </c>
      <c r="K6865">
        <v>0</v>
      </c>
      <c r="L6865">
        <v>21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s="1" t="s">
        <v>20</v>
      </c>
      <c r="B6866" s="2">
        <v>44404</v>
      </c>
      <c r="C6866" s="3">
        <v>0.52471064814814816</v>
      </c>
      <c r="D6866" s="5">
        <v>0</v>
      </c>
      <c r="E6866">
        <v>16259</v>
      </c>
      <c r="F6866">
        <v>480</v>
      </c>
      <c r="G6866">
        <v>9109</v>
      </c>
      <c r="H6866">
        <v>391</v>
      </c>
      <c r="I6866">
        <v>0</v>
      </c>
      <c r="J6866">
        <v>0</v>
      </c>
      <c r="K6866">
        <v>0</v>
      </c>
      <c r="L6866">
        <v>21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s="1" t="s">
        <v>20</v>
      </c>
      <c r="B6867" s="2">
        <v>44404</v>
      </c>
      <c r="C6867" s="3">
        <v>0.5247222222222222</v>
      </c>
      <c r="D6867" s="5">
        <v>0</v>
      </c>
      <c r="E6867">
        <v>16260</v>
      </c>
      <c r="F6867">
        <v>480</v>
      </c>
      <c r="G6867">
        <v>9109</v>
      </c>
      <c r="H6867">
        <v>391</v>
      </c>
      <c r="I6867">
        <v>0</v>
      </c>
      <c r="J6867">
        <v>0</v>
      </c>
      <c r="K6867">
        <v>0</v>
      </c>
      <c r="L6867">
        <v>21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s="1" t="s">
        <v>20</v>
      </c>
      <c r="B6868" s="2">
        <v>44404</v>
      </c>
      <c r="C6868" s="3">
        <v>0.52473379629629635</v>
      </c>
      <c r="D6868" s="5">
        <v>0</v>
      </c>
      <c r="E6868">
        <v>16261</v>
      </c>
      <c r="F6868">
        <v>480</v>
      </c>
      <c r="G6868">
        <v>9109</v>
      </c>
      <c r="H6868">
        <v>390</v>
      </c>
      <c r="I6868">
        <v>0</v>
      </c>
      <c r="J6868">
        <v>0</v>
      </c>
      <c r="K6868">
        <v>0</v>
      </c>
      <c r="L6868">
        <v>21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s="1" t="s">
        <v>20</v>
      </c>
      <c r="B6869" s="2">
        <v>44404</v>
      </c>
      <c r="C6869" s="3">
        <v>0.52474537037037039</v>
      </c>
      <c r="D6869" s="5">
        <v>0</v>
      </c>
      <c r="E6869">
        <v>16262</v>
      </c>
      <c r="F6869">
        <v>480</v>
      </c>
      <c r="G6869">
        <v>9109</v>
      </c>
      <c r="H6869">
        <v>390</v>
      </c>
      <c r="I6869">
        <v>0</v>
      </c>
      <c r="J6869">
        <v>0</v>
      </c>
      <c r="K6869">
        <v>0</v>
      </c>
      <c r="L6869">
        <v>21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s="1" t="s">
        <v>20</v>
      </c>
      <c r="B6870" s="2">
        <v>44404</v>
      </c>
      <c r="C6870" s="3">
        <v>0.52475694444444443</v>
      </c>
      <c r="D6870" s="5">
        <v>0</v>
      </c>
      <c r="E6870">
        <v>16263</v>
      </c>
      <c r="F6870">
        <v>480</v>
      </c>
      <c r="G6870">
        <v>9109</v>
      </c>
      <c r="H6870">
        <v>391</v>
      </c>
      <c r="I6870">
        <v>0</v>
      </c>
      <c r="J6870">
        <v>0</v>
      </c>
      <c r="K6870">
        <v>0</v>
      </c>
      <c r="L6870">
        <v>21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s="1" t="s">
        <v>20</v>
      </c>
      <c r="B6871" s="2">
        <v>44404</v>
      </c>
      <c r="C6871" s="3">
        <v>0.52476851851851847</v>
      </c>
      <c r="D6871" s="5">
        <v>0</v>
      </c>
      <c r="E6871">
        <v>16264</v>
      </c>
      <c r="F6871">
        <v>480</v>
      </c>
      <c r="G6871">
        <v>9109</v>
      </c>
      <c r="H6871">
        <v>390</v>
      </c>
      <c r="I6871">
        <v>0</v>
      </c>
      <c r="J6871">
        <v>0</v>
      </c>
      <c r="K6871">
        <v>0</v>
      </c>
      <c r="L6871">
        <v>21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s="1" t="s">
        <v>20</v>
      </c>
      <c r="B6872" s="2">
        <v>44404</v>
      </c>
      <c r="C6872" s="3">
        <v>0.52478009259259262</v>
      </c>
      <c r="D6872" s="5">
        <v>0</v>
      </c>
      <c r="E6872">
        <v>16265</v>
      </c>
      <c r="F6872">
        <v>480</v>
      </c>
      <c r="G6872">
        <v>9109</v>
      </c>
      <c r="H6872">
        <v>390</v>
      </c>
      <c r="I6872">
        <v>0</v>
      </c>
      <c r="J6872">
        <v>0</v>
      </c>
      <c r="K6872">
        <v>0</v>
      </c>
      <c r="L6872">
        <v>21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s="1" t="s">
        <v>20</v>
      </c>
      <c r="B6873" s="2">
        <v>44404</v>
      </c>
      <c r="C6873" s="3">
        <v>0.52479166666666666</v>
      </c>
      <c r="D6873" s="5">
        <v>0</v>
      </c>
      <c r="E6873">
        <v>16266</v>
      </c>
      <c r="F6873">
        <v>480</v>
      </c>
      <c r="G6873">
        <v>9109</v>
      </c>
      <c r="H6873">
        <v>390</v>
      </c>
      <c r="I6873">
        <v>0</v>
      </c>
      <c r="J6873">
        <v>0</v>
      </c>
      <c r="K6873">
        <v>0</v>
      </c>
      <c r="L6873">
        <v>21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s="1" t="s">
        <v>20</v>
      </c>
      <c r="B6874" s="2">
        <v>44404</v>
      </c>
      <c r="C6874" s="3">
        <v>0.5248032407407407</v>
      </c>
      <c r="D6874" s="5">
        <v>0</v>
      </c>
      <c r="E6874">
        <v>16267</v>
      </c>
      <c r="F6874">
        <v>480</v>
      </c>
      <c r="G6874">
        <v>9109</v>
      </c>
      <c r="H6874">
        <v>390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s="1" t="s">
        <v>20</v>
      </c>
      <c r="B6875" s="2">
        <v>44404</v>
      </c>
      <c r="C6875" s="3">
        <v>0.52481481481481485</v>
      </c>
      <c r="D6875" s="5">
        <v>0</v>
      </c>
      <c r="E6875">
        <v>16268</v>
      </c>
      <c r="F6875">
        <v>480</v>
      </c>
      <c r="G6875">
        <v>9109</v>
      </c>
      <c r="H6875">
        <v>390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s="1" t="s">
        <v>20</v>
      </c>
      <c r="B6876" s="2">
        <v>44404</v>
      </c>
      <c r="C6876" s="3">
        <v>0.52482638888888888</v>
      </c>
      <c r="D6876" s="5">
        <v>0</v>
      </c>
      <c r="E6876">
        <v>16269</v>
      </c>
      <c r="F6876">
        <v>480</v>
      </c>
      <c r="G6876">
        <v>9109</v>
      </c>
      <c r="H6876">
        <v>390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s="1" t="s">
        <v>20</v>
      </c>
      <c r="B6877" s="2">
        <v>44404</v>
      </c>
      <c r="C6877" s="3">
        <v>0.52483796296296292</v>
      </c>
      <c r="D6877" s="5">
        <v>0</v>
      </c>
      <c r="E6877">
        <v>16270</v>
      </c>
      <c r="F6877">
        <v>479</v>
      </c>
      <c r="G6877">
        <v>9109</v>
      </c>
      <c r="H6877">
        <v>390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s="1" t="s">
        <v>20</v>
      </c>
      <c r="B6878" s="2">
        <v>44404</v>
      </c>
      <c r="C6878" s="3">
        <v>0.52484953703703707</v>
      </c>
      <c r="D6878" s="5">
        <v>0</v>
      </c>
      <c r="E6878">
        <v>16271</v>
      </c>
      <c r="F6878">
        <v>479</v>
      </c>
      <c r="G6878">
        <v>9109</v>
      </c>
      <c r="H6878">
        <v>390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s="1" t="s">
        <v>20</v>
      </c>
      <c r="B6879" s="2">
        <v>44404</v>
      </c>
      <c r="C6879" s="3">
        <v>0.52486111111111111</v>
      </c>
      <c r="D6879" s="5">
        <v>0</v>
      </c>
      <c r="E6879">
        <v>16272</v>
      </c>
      <c r="F6879">
        <v>479</v>
      </c>
      <c r="G6879">
        <v>9109</v>
      </c>
      <c r="H6879">
        <v>391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s="1" t="s">
        <v>20</v>
      </c>
      <c r="B6880" s="2">
        <v>44404</v>
      </c>
      <c r="C6880" s="3">
        <v>0.52487268518518515</v>
      </c>
      <c r="D6880" s="5">
        <v>0</v>
      </c>
      <c r="E6880">
        <v>16273</v>
      </c>
      <c r="F6880">
        <v>478</v>
      </c>
      <c r="G6880">
        <v>9109</v>
      </c>
      <c r="H6880">
        <v>390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s="1" t="s">
        <v>20</v>
      </c>
      <c r="B6881" s="2">
        <v>44404</v>
      </c>
      <c r="C6881" s="3">
        <v>0.5248842592592593</v>
      </c>
      <c r="D6881" s="5">
        <v>0</v>
      </c>
      <c r="E6881">
        <v>16274</v>
      </c>
      <c r="F6881">
        <v>478</v>
      </c>
      <c r="G6881">
        <v>9109</v>
      </c>
      <c r="H6881">
        <v>390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s="1" t="s">
        <v>20</v>
      </c>
      <c r="B6882" s="2">
        <v>44404</v>
      </c>
      <c r="C6882" s="3">
        <v>0.52489583333333334</v>
      </c>
      <c r="D6882" s="5">
        <v>0</v>
      </c>
      <c r="E6882">
        <v>16275</v>
      </c>
      <c r="F6882">
        <v>478</v>
      </c>
      <c r="G6882">
        <v>9109</v>
      </c>
      <c r="H6882">
        <v>390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s="1" t="s">
        <v>20</v>
      </c>
      <c r="B6883" s="2">
        <v>44404</v>
      </c>
      <c r="C6883" s="3">
        <v>0.52490740740740738</v>
      </c>
      <c r="D6883" s="5">
        <v>0</v>
      </c>
      <c r="E6883">
        <v>16276</v>
      </c>
      <c r="F6883">
        <v>478</v>
      </c>
      <c r="G6883">
        <v>9109</v>
      </c>
      <c r="H6883">
        <v>389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s="1" t="s">
        <v>20</v>
      </c>
      <c r="B6884" s="2">
        <v>44404</v>
      </c>
      <c r="C6884" s="3">
        <v>0.52491898148148153</v>
      </c>
      <c r="D6884" s="5">
        <v>0</v>
      </c>
      <c r="E6884">
        <v>16277</v>
      </c>
      <c r="F6884">
        <v>478</v>
      </c>
      <c r="G6884">
        <v>9109</v>
      </c>
      <c r="H6884">
        <v>389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5">
      <c r="A6885" s="1" t="s">
        <v>20</v>
      </c>
      <c r="B6885" s="2">
        <v>44404</v>
      </c>
      <c r="C6885" s="3">
        <v>0.52493055555555557</v>
      </c>
      <c r="D6885" s="5">
        <v>0</v>
      </c>
      <c r="E6885">
        <v>16278</v>
      </c>
      <c r="F6885">
        <v>478</v>
      </c>
      <c r="G6885">
        <v>9109</v>
      </c>
      <c r="H6885">
        <v>390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s="1" t="s">
        <v>20</v>
      </c>
      <c r="B6886" s="2">
        <v>44404</v>
      </c>
      <c r="C6886" s="3">
        <v>0.52494212962962961</v>
      </c>
      <c r="D6886" s="5">
        <v>0</v>
      </c>
      <c r="E6886">
        <v>16279</v>
      </c>
      <c r="F6886">
        <v>478</v>
      </c>
      <c r="G6886">
        <v>9109</v>
      </c>
      <c r="H6886">
        <v>390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s="1" t="s">
        <v>20</v>
      </c>
      <c r="B6887" s="2">
        <v>44404</v>
      </c>
      <c r="C6887" s="3">
        <v>0.52495370370370376</v>
      </c>
      <c r="D6887" s="5">
        <v>0</v>
      </c>
      <c r="E6887">
        <v>16280</v>
      </c>
      <c r="F6887">
        <v>478</v>
      </c>
      <c r="G6887">
        <v>9109</v>
      </c>
      <c r="H6887">
        <v>390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s="1" t="s">
        <v>20</v>
      </c>
      <c r="B6888" s="2">
        <v>44404</v>
      </c>
      <c r="C6888" s="3">
        <v>0.52496527777777779</v>
      </c>
      <c r="D6888" s="5">
        <v>0</v>
      </c>
      <c r="E6888">
        <v>16281</v>
      </c>
      <c r="F6888">
        <v>477</v>
      </c>
      <c r="G6888">
        <v>9109</v>
      </c>
      <c r="H6888">
        <v>390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s="1" t="s">
        <v>20</v>
      </c>
      <c r="B6889" s="2">
        <v>44404</v>
      </c>
      <c r="C6889" s="3">
        <v>0.52497685185185183</v>
      </c>
      <c r="D6889" s="5">
        <v>0</v>
      </c>
      <c r="E6889">
        <v>16282</v>
      </c>
      <c r="F6889">
        <v>477</v>
      </c>
      <c r="G6889">
        <v>9109</v>
      </c>
      <c r="H6889">
        <v>390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s="1" t="s">
        <v>20</v>
      </c>
      <c r="B6890" s="2">
        <v>44404</v>
      </c>
      <c r="C6890" s="3">
        <v>0.52498842592592587</v>
      </c>
      <c r="D6890" s="5">
        <v>0</v>
      </c>
      <c r="E6890">
        <v>16283</v>
      </c>
      <c r="F6890">
        <v>476</v>
      </c>
      <c r="G6890">
        <v>9109</v>
      </c>
      <c r="H6890">
        <v>390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s="1" t="s">
        <v>20</v>
      </c>
      <c r="B6891" s="2">
        <v>44404</v>
      </c>
      <c r="C6891" s="3">
        <v>0.52500000000000002</v>
      </c>
      <c r="D6891" s="5">
        <v>0</v>
      </c>
      <c r="E6891">
        <v>16284</v>
      </c>
      <c r="F6891">
        <v>476</v>
      </c>
      <c r="G6891">
        <v>9109</v>
      </c>
      <c r="H6891">
        <v>390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s="1" t="s">
        <v>20</v>
      </c>
      <c r="B6892" s="2">
        <v>44404</v>
      </c>
      <c r="C6892" s="3">
        <v>0.52501157407407406</v>
      </c>
      <c r="D6892" s="5">
        <v>0</v>
      </c>
      <c r="E6892">
        <v>16285</v>
      </c>
      <c r="F6892">
        <v>476</v>
      </c>
      <c r="G6892">
        <v>9109</v>
      </c>
      <c r="H6892">
        <v>390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s="1" t="s">
        <v>20</v>
      </c>
      <c r="B6893" s="2">
        <v>44404</v>
      </c>
      <c r="C6893" s="3">
        <v>0.5250231481481481</v>
      </c>
      <c r="D6893" s="5">
        <v>0</v>
      </c>
      <c r="E6893">
        <v>16286</v>
      </c>
      <c r="F6893">
        <v>475</v>
      </c>
      <c r="G6893">
        <v>9109</v>
      </c>
      <c r="H6893">
        <v>390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s="1" t="s">
        <v>20</v>
      </c>
      <c r="B6894" s="2">
        <v>44404</v>
      </c>
      <c r="C6894" s="3">
        <v>0.52503472222222225</v>
      </c>
      <c r="D6894" s="5">
        <v>0</v>
      </c>
      <c r="E6894">
        <v>16287</v>
      </c>
      <c r="F6894">
        <v>475</v>
      </c>
      <c r="G6894">
        <v>9109</v>
      </c>
      <c r="H6894">
        <v>390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s="1" t="s">
        <v>20</v>
      </c>
      <c r="B6895" s="2">
        <v>44404</v>
      </c>
      <c r="C6895" s="3">
        <v>0.52504629629629629</v>
      </c>
      <c r="D6895" s="5">
        <v>0</v>
      </c>
      <c r="E6895">
        <v>16288</v>
      </c>
      <c r="F6895">
        <v>474</v>
      </c>
      <c r="G6895">
        <v>9109</v>
      </c>
      <c r="H6895">
        <v>390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s="1" t="s">
        <v>20</v>
      </c>
      <c r="B6896" s="2">
        <v>44404</v>
      </c>
      <c r="C6896" s="3">
        <v>0.52505787037037033</v>
      </c>
      <c r="D6896" s="5">
        <v>0</v>
      </c>
      <c r="E6896">
        <v>16289</v>
      </c>
      <c r="F6896">
        <v>474</v>
      </c>
      <c r="G6896">
        <v>9109</v>
      </c>
      <c r="H6896">
        <v>390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5">
      <c r="A6897" s="1" t="s">
        <v>20</v>
      </c>
      <c r="B6897" s="2">
        <v>44404</v>
      </c>
      <c r="C6897" s="3">
        <v>0.52506944444444448</v>
      </c>
      <c r="D6897" s="5">
        <v>0</v>
      </c>
      <c r="E6897">
        <v>16290</v>
      </c>
      <c r="F6897">
        <v>473</v>
      </c>
      <c r="G6897">
        <v>9109</v>
      </c>
      <c r="H6897">
        <v>390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5">
      <c r="A6898" s="1" t="s">
        <v>20</v>
      </c>
      <c r="B6898" s="2">
        <v>44404</v>
      </c>
      <c r="C6898" s="3">
        <v>0.52508101851851852</v>
      </c>
      <c r="D6898" s="5">
        <v>0</v>
      </c>
      <c r="E6898">
        <v>16291</v>
      </c>
      <c r="F6898">
        <v>472</v>
      </c>
      <c r="G6898">
        <v>9109</v>
      </c>
      <c r="H6898">
        <v>390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5">
      <c r="A6899" s="1" t="s">
        <v>20</v>
      </c>
      <c r="B6899" s="2">
        <v>44404</v>
      </c>
      <c r="C6899" s="3">
        <v>0.52509259259259256</v>
      </c>
      <c r="D6899" s="5">
        <v>0</v>
      </c>
      <c r="E6899">
        <v>16292</v>
      </c>
      <c r="F6899">
        <v>472</v>
      </c>
      <c r="G6899">
        <v>9109</v>
      </c>
      <c r="H6899">
        <v>390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5">
      <c r="A6900" s="1" t="s">
        <v>20</v>
      </c>
      <c r="B6900" s="2">
        <v>44404</v>
      </c>
      <c r="C6900" s="3">
        <v>0.52510416666666671</v>
      </c>
      <c r="D6900" s="5">
        <v>0</v>
      </c>
      <c r="E6900">
        <v>16293</v>
      </c>
      <c r="F6900">
        <v>472</v>
      </c>
      <c r="G6900">
        <v>9109</v>
      </c>
      <c r="H6900">
        <v>390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5">
      <c r="A6901" s="1" t="s">
        <v>20</v>
      </c>
      <c r="B6901" s="2">
        <v>44404</v>
      </c>
      <c r="C6901" s="3">
        <v>0.52511574074074074</v>
      </c>
      <c r="D6901" s="5">
        <v>0</v>
      </c>
      <c r="E6901">
        <v>16294</v>
      </c>
      <c r="F6901">
        <v>472</v>
      </c>
      <c r="G6901">
        <v>9109</v>
      </c>
      <c r="H6901">
        <v>390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5">
      <c r="A6902" s="1" t="s">
        <v>20</v>
      </c>
      <c r="B6902" s="2">
        <v>44404</v>
      </c>
      <c r="C6902" s="3">
        <v>0.52512731481481478</v>
      </c>
      <c r="D6902" s="5">
        <v>0</v>
      </c>
      <c r="E6902">
        <v>16295</v>
      </c>
      <c r="F6902">
        <v>471</v>
      </c>
      <c r="G6902">
        <v>9109</v>
      </c>
      <c r="H6902">
        <v>390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s="1" t="s">
        <v>20</v>
      </c>
      <c r="B6903" s="2">
        <v>44404</v>
      </c>
      <c r="C6903" s="3">
        <v>0.52513888888888893</v>
      </c>
      <c r="D6903" s="5">
        <v>0</v>
      </c>
      <c r="E6903">
        <v>16296</v>
      </c>
      <c r="F6903">
        <v>470</v>
      </c>
      <c r="G6903">
        <v>9109</v>
      </c>
      <c r="H6903">
        <v>390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5">
      <c r="A6904" s="1" t="s">
        <v>20</v>
      </c>
      <c r="B6904" s="2">
        <v>44404</v>
      </c>
      <c r="C6904" s="3">
        <v>0.52515046296296297</v>
      </c>
      <c r="D6904" s="5">
        <v>0</v>
      </c>
      <c r="E6904">
        <v>16297</v>
      </c>
      <c r="F6904">
        <v>470</v>
      </c>
      <c r="G6904">
        <v>9109</v>
      </c>
      <c r="H6904">
        <v>390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s="1" t="s">
        <v>20</v>
      </c>
      <c r="B6905" s="2">
        <v>44404</v>
      </c>
      <c r="C6905" s="3">
        <v>0.52516203703703701</v>
      </c>
      <c r="D6905" s="5">
        <v>0</v>
      </c>
      <c r="E6905">
        <v>16298</v>
      </c>
      <c r="F6905">
        <v>469</v>
      </c>
      <c r="G6905">
        <v>9109</v>
      </c>
      <c r="H6905">
        <v>390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s="1" t="s">
        <v>20</v>
      </c>
      <c r="B6906" s="2">
        <v>44404</v>
      </c>
      <c r="C6906" s="3">
        <v>0.52517361111111116</v>
      </c>
      <c r="D6906" s="5">
        <v>0</v>
      </c>
      <c r="E6906">
        <v>16299</v>
      </c>
      <c r="F6906">
        <v>469</v>
      </c>
      <c r="G6906">
        <v>9109</v>
      </c>
      <c r="H6906">
        <v>390</v>
      </c>
      <c r="I6906">
        <v>0</v>
      </c>
      <c r="J6906">
        <v>0</v>
      </c>
      <c r="K6906">
        <v>0</v>
      </c>
      <c r="L6906">
        <v>20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s="1" t="s">
        <v>20</v>
      </c>
      <c r="B6907" s="2">
        <v>44404</v>
      </c>
      <c r="C6907" s="3">
        <v>0.5251851851851852</v>
      </c>
      <c r="D6907" s="5">
        <v>0</v>
      </c>
      <c r="E6907">
        <v>16300</v>
      </c>
      <c r="F6907">
        <v>468</v>
      </c>
      <c r="G6907">
        <v>9109</v>
      </c>
      <c r="H6907">
        <v>390</v>
      </c>
      <c r="I6907">
        <v>0</v>
      </c>
      <c r="J6907">
        <v>0</v>
      </c>
      <c r="K6907">
        <v>0</v>
      </c>
      <c r="L6907">
        <v>20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s="1" t="s">
        <v>20</v>
      </c>
      <c r="B6908" s="2">
        <v>44404</v>
      </c>
      <c r="C6908" s="3">
        <v>0.52519675925925924</v>
      </c>
      <c r="D6908" s="5">
        <v>0</v>
      </c>
      <c r="E6908">
        <v>16301</v>
      </c>
      <c r="F6908">
        <v>468</v>
      </c>
      <c r="G6908">
        <v>9109</v>
      </c>
      <c r="H6908">
        <v>390</v>
      </c>
      <c r="I6908">
        <v>0</v>
      </c>
      <c r="J6908">
        <v>0</v>
      </c>
      <c r="K6908">
        <v>0</v>
      </c>
      <c r="L6908">
        <v>20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5">
      <c r="A6909" s="1" t="s">
        <v>20</v>
      </c>
      <c r="B6909" s="2">
        <v>44404</v>
      </c>
      <c r="C6909" s="3">
        <v>0.52520833333333339</v>
      </c>
      <c r="D6909" s="5">
        <v>0</v>
      </c>
      <c r="E6909">
        <v>16302</v>
      </c>
      <c r="F6909">
        <v>468</v>
      </c>
      <c r="G6909">
        <v>9109</v>
      </c>
      <c r="H6909">
        <v>390</v>
      </c>
      <c r="I6909">
        <v>0</v>
      </c>
      <c r="J6909">
        <v>0</v>
      </c>
      <c r="K6909">
        <v>0</v>
      </c>
      <c r="L6909">
        <v>20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s="1" t="s">
        <v>20</v>
      </c>
      <c r="B6910" s="2">
        <v>44404</v>
      </c>
      <c r="C6910" s="3">
        <v>0.52521990740740743</v>
      </c>
      <c r="D6910" s="5">
        <v>0</v>
      </c>
      <c r="E6910">
        <v>16303</v>
      </c>
      <c r="F6910">
        <v>469</v>
      </c>
      <c r="G6910">
        <v>9109</v>
      </c>
      <c r="H6910">
        <v>390</v>
      </c>
      <c r="I6910">
        <v>0</v>
      </c>
      <c r="J6910">
        <v>0</v>
      </c>
      <c r="K6910">
        <v>0</v>
      </c>
      <c r="L6910">
        <v>20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5">
      <c r="A6911" s="1" t="s">
        <v>20</v>
      </c>
      <c r="B6911" s="2">
        <v>44404</v>
      </c>
      <c r="C6911" s="3">
        <v>0.52523148148148147</v>
      </c>
      <c r="D6911" s="5">
        <v>0</v>
      </c>
      <c r="E6911">
        <v>16304</v>
      </c>
      <c r="F6911">
        <v>469</v>
      </c>
      <c r="G6911">
        <v>9109</v>
      </c>
      <c r="H6911">
        <v>390</v>
      </c>
      <c r="I6911">
        <v>0</v>
      </c>
      <c r="J6911">
        <v>0</v>
      </c>
      <c r="K6911">
        <v>0</v>
      </c>
      <c r="L6911">
        <v>20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5">
      <c r="A6912" s="1" t="s">
        <v>20</v>
      </c>
      <c r="B6912" s="2">
        <v>44404</v>
      </c>
      <c r="C6912" s="3">
        <v>0.5252430555555555</v>
      </c>
      <c r="D6912" s="5">
        <v>0</v>
      </c>
      <c r="E6912">
        <v>16305</v>
      </c>
      <c r="F6912">
        <v>469</v>
      </c>
      <c r="G6912">
        <v>9109</v>
      </c>
      <c r="H6912">
        <v>390</v>
      </c>
      <c r="I6912">
        <v>0</v>
      </c>
      <c r="J6912">
        <v>0</v>
      </c>
      <c r="K6912">
        <v>0</v>
      </c>
      <c r="L6912">
        <v>20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5">
      <c r="A6913" s="1" t="s">
        <v>20</v>
      </c>
      <c r="B6913" s="2">
        <v>44404</v>
      </c>
      <c r="C6913" s="3">
        <v>0.52525462962962965</v>
      </c>
      <c r="D6913" s="5">
        <v>0</v>
      </c>
      <c r="E6913">
        <v>16306</v>
      </c>
      <c r="F6913">
        <v>469</v>
      </c>
      <c r="G6913">
        <v>9109</v>
      </c>
      <c r="H6913">
        <v>390</v>
      </c>
      <c r="I6913">
        <v>0</v>
      </c>
      <c r="J6913">
        <v>0</v>
      </c>
      <c r="K6913">
        <v>0</v>
      </c>
      <c r="L6913">
        <v>20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s="1" t="s">
        <v>20</v>
      </c>
      <c r="B6914" s="2">
        <v>44404</v>
      </c>
      <c r="C6914" s="3">
        <v>0.52526620370370369</v>
      </c>
      <c r="D6914" s="5">
        <v>0</v>
      </c>
      <c r="E6914">
        <v>16307</v>
      </c>
      <c r="F6914">
        <v>468</v>
      </c>
      <c r="G6914">
        <v>9109</v>
      </c>
      <c r="H6914">
        <v>390</v>
      </c>
      <c r="I6914">
        <v>0</v>
      </c>
      <c r="J6914">
        <v>0</v>
      </c>
      <c r="K6914">
        <v>0</v>
      </c>
      <c r="L6914">
        <v>20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s="1" t="s">
        <v>20</v>
      </c>
      <c r="B6915" s="2">
        <v>44404</v>
      </c>
      <c r="C6915" s="3">
        <v>0.52527777777777773</v>
      </c>
      <c r="D6915" s="5">
        <v>0</v>
      </c>
      <c r="E6915">
        <v>16308</v>
      </c>
      <c r="F6915">
        <v>468</v>
      </c>
      <c r="G6915">
        <v>9109</v>
      </c>
      <c r="H6915">
        <v>390</v>
      </c>
      <c r="I6915">
        <v>0</v>
      </c>
      <c r="J6915">
        <v>0</v>
      </c>
      <c r="K6915">
        <v>0</v>
      </c>
      <c r="L6915">
        <v>20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s="1" t="s">
        <v>20</v>
      </c>
      <c r="B6916" s="2">
        <v>44404</v>
      </c>
      <c r="C6916" s="3">
        <v>0.52528935185185188</v>
      </c>
      <c r="D6916" s="5">
        <v>0</v>
      </c>
      <c r="E6916">
        <v>16309</v>
      </c>
      <c r="F6916">
        <v>467</v>
      </c>
      <c r="G6916">
        <v>9109</v>
      </c>
      <c r="H6916">
        <v>390</v>
      </c>
      <c r="I6916">
        <v>0</v>
      </c>
      <c r="J6916">
        <v>0</v>
      </c>
      <c r="K6916">
        <v>0</v>
      </c>
      <c r="L6916">
        <v>20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s="1" t="s">
        <v>20</v>
      </c>
      <c r="B6917" s="2">
        <v>44404</v>
      </c>
      <c r="C6917" s="3">
        <v>0.52530092592592592</v>
      </c>
      <c r="D6917" s="5">
        <v>0</v>
      </c>
      <c r="E6917">
        <v>16310</v>
      </c>
      <c r="F6917">
        <v>467</v>
      </c>
      <c r="G6917">
        <v>9109</v>
      </c>
      <c r="H6917">
        <v>390</v>
      </c>
      <c r="I6917">
        <v>0</v>
      </c>
      <c r="J6917">
        <v>0</v>
      </c>
      <c r="K6917">
        <v>0</v>
      </c>
      <c r="L6917">
        <v>20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s="1" t="s">
        <v>20</v>
      </c>
      <c r="B6918" s="2">
        <v>44404</v>
      </c>
      <c r="C6918" s="3">
        <v>0.52531249999999996</v>
      </c>
      <c r="D6918" s="5">
        <v>0</v>
      </c>
      <c r="E6918">
        <v>16311</v>
      </c>
      <c r="F6918">
        <v>467</v>
      </c>
      <c r="G6918">
        <v>9109</v>
      </c>
      <c r="H6918">
        <v>391</v>
      </c>
      <c r="I6918">
        <v>0</v>
      </c>
      <c r="J6918">
        <v>0</v>
      </c>
      <c r="K6918">
        <v>0</v>
      </c>
      <c r="L6918">
        <v>20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s="1" t="s">
        <v>20</v>
      </c>
      <c r="B6919" s="2">
        <v>44404</v>
      </c>
      <c r="C6919" s="3">
        <v>0.52532407407407411</v>
      </c>
      <c r="D6919" s="5">
        <v>0</v>
      </c>
      <c r="E6919">
        <v>16312</v>
      </c>
      <c r="F6919">
        <v>467</v>
      </c>
      <c r="G6919">
        <v>9109</v>
      </c>
      <c r="H6919">
        <v>390</v>
      </c>
      <c r="I6919">
        <v>0</v>
      </c>
      <c r="J6919">
        <v>0</v>
      </c>
      <c r="K6919">
        <v>0</v>
      </c>
      <c r="L6919">
        <v>20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s="1" t="s">
        <v>20</v>
      </c>
      <c r="B6920" s="2">
        <v>44404</v>
      </c>
      <c r="C6920" s="3">
        <v>0.52533564814814815</v>
      </c>
      <c r="D6920" s="5">
        <v>0</v>
      </c>
      <c r="E6920">
        <v>16313</v>
      </c>
      <c r="F6920">
        <v>468</v>
      </c>
      <c r="G6920">
        <v>9109</v>
      </c>
      <c r="H6920">
        <v>390</v>
      </c>
      <c r="I6920">
        <v>0</v>
      </c>
      <c r="J6920">
        <v>0</v>
      </c>
      <c r="K6920">
        <v>0</v>
      </c>
      <c r="L6920">
        <v>20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5">
      <c r="A6921" s="1" t="s">
        <v>20</v>
      </c>
      <c r="B6921" s="2">
        <v>44404</v>
      </c>
      <c r="C6921" s="3">
        <v>0.52534722222222219</v>
      </c>
      <c r="D6921" s="5">
        <v>0</v>
      </c>
      <c r="E6921">
        <v>16314</v>
      </c>
      <c r="F6921">
        <v>468</v>
      </c>
      <c r="G6921">
        <v>9109</v>
      </c>
      <c r="H6921">
        <v>390</v>
      </c>
      <c r="I6921">
        <v>0</v>
      </c>
      <c r="J6921">
        <v>0</v>
      </c>
      <c r="K6921">
        <v>0</v>
      </c>
      <c r="L6921">
        <v>20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25">
      <c r="A6922" s="1" t="s">
        <v>20</v>
      </c>
      <c r="B6922" s="2">
        <v>44404</v>
      </c>
      <c r="C6922" s="3">
        <v>0.52535879629629634</v>
      </c>
      <c r="D6922" s="5">
        <v>0</v>
      </c>
      <c r="E6922">
        <v>16315</v>
      </c>
      <c r="F6922">
        <v>468</v>
      </c>
      <c r="G6922">
        <v>9109</v>
      </c>
      <c r="H6922">
        <v>390</v>
      </c>
      <c r="I6922">
        <v>0</v>
      </c>
      <c r="J6922">
        <v>0</v>
      </c>
      <c r="K6922">
        <v>0</v>
      </c>
      <c r="L6922">
        <v>20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25">
      <c r="A6923" s="1" t="s">
        <v>20</v>
      </c>
      <c r="B6923" s="2">
        <v>44404</v>
      </c>
      <c r="C6923" s="3">
        <v>0.52537037037037038</v>
      </c>
      <c r="D6923" s="5">
        <v>0</v>
      </c>
      <c r="E6923">
        <v>16316</v>
      </c>
      <c r="F6923">
        <v>468</v>
      </c>
      <c r="G6923">
        <v>9109</v>
      </c>
      <c r="H6923">
        <v>390</v>
      </c>
      <c r="I6923">
        <v>0</v>
      </c>
      <c r="J6923">
        <v>0</v>
      </c>
      <c r="K6923">
        <v>0</v>
      </c>
      <c r="L6923">
        <v>20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5">
      <c r="A6924" s="1" t="s">
        <v>20</v>
      </c>
      <c r="B6924" s="2">
        <v>44404</v>
      </c>
      <c r="C6924" s="3">
        <v>0.52538194444444442</v>
      </c>
      <c r="D6924" s="5">
        <v>0</v>
      </c>
      <c r="E6924">
        <v>16317</v>
      </c>
      <c r="F6924">
        <v>468</v>
      </c>
      <c r="G6924">
        <v>9109</v>
      </c>
      <c r="H6924">
        <v>390</v>
      </c>
      <c r="I6924">
        <v>0</v>
      </c>
      <c r="J6924">
        <v>0</v>
      </c>
      <c r="K6924">
        <v>0</v>
      </c>
      <c r="L6924">
        <v>20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s="1" t="s">
        <v>20</v>
      </c>
      <c r="B6925" s="2">
        <v>44404</v>
      </c>
      <c r="C6925" s="3">
        <v>0.52539351851851857</v>
      </c>
      <c r="D6925" s="5">
        <v>0</v>
      </c>
      <c r="E6925">
        <v>16318</v>
      </c>
      <c r="F6925">
        <v>468</v>
      </c>
      <c r="G6925">
        <v>9109</v>
      </c>
      <c r="H6925">
        <v>390</v>
      </c>
      <c r="I6925">
        <v>0</v>
      </c>
      <c r="J6925">
        <v>0</v>
      </c>
      <c r="K6925">
        <v>0</v>
      </c>
      <c r="L6925">
        <v>20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5">
      <c r="A6926" s="1" t="s">
        <v>20</v>
      </c>
      <c r="B6926" s="2">
        <v>44404</v>
      </c>
      <c r="C6926" s="3">
        <v>0.5254050925925926</v>
      </c>
      <c r="D6926" s="5">
        <v>0</v>
      </c>
      <c r="E6926">
        <v>16319</v>
      </c>
      <c r="F6926">
        <v>468</v>
      </c>
      <c r="G6926">
        <v>9109</v>
      </c>
      <c r="H6926">
        <v>390</v>
      </c>
      <c r="I6926">
        <v>0</v>
      </c>
      <c r="J6926">
        <v>0</v>
      </c>
      <c r="K6926">
        <v>0</v>
      </c>
      <c r="L6926">
        <v>20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25">
      <c r="A6927" s="1" t="s">
        <v>20</v>
      </c>
      <c r="B6927" s="2">
        <v>44404</v>
      </c>
      <c r="C6927" s="3">
        <v>0.52541666666666664</v>
      </c>
      <c r="D6927" s="5">
        <v>0</v>
      </c>
      <c r="E6927">
        <v>16320</v>
      </c>
      <c r="F6927">
        <v>469</v>
      </c>
      <c r="G6927">
        <v>9109</v>
      </c>
      <c r="H6927">
        <v>390</v>
      </c>
      <c r="I6927">
        <v>0</v>
      </c>
      <c r="J6927">
        <v>0</v>
      </c>
      <c r="K6927">
        <v>0</v>
      </c>
      <c r="L6927">
        <v>20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s="1" t="s">
        <v>20</v>
      </c>
      <c r="B6928" s="2">
        <v>44404</v>
      </c>
      <c r="C6928" s="3">
        <v>0.52542824074074079</v>
      </c>
      <c r="D6928" s="5">
        <v>0</v>
      </c>
      <c r="E6928">
        <v>16321</v>
      </c>
      <c r="F6928">
        <v>470</v>
      </c>
      <c r="G6928">
        <v>9109</v>
      </c>
      <c r="H6928">
        <v>391</v>
      </c>
      <c r="I6928">
        <v>0</v>
      </c>
      <c r="J6928">
        <v>0</v>
      </c>
      <c r="K6928">
        <v>0</v>
      </c>
      <c r="L6928">
        <v>20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25">
      <c r="A6929" s="1" t="s">
        <v>20</v>
      </c>
      <c r="B6929" s="2">
        <v>44404</v>
      </c>
      <c r="C6929" s="3">
        <v>0.52543981481481483</v>
      </c>
      <c r="D6929" s="5">
        <v>0</v>
      </c>
      <c r="E6929">
        <v>16322</v>
      </c>
      <c r="F6929">
        <v>471</v>
      </c>
      <c r="G6929">
        <v>9109</v>
      </c>
      <c r="H6929">
        <v>391</v>
      </c>
      <c r="I6929">
        <v>0</v>
      </c>
      <c r="J6929">
        <v>0</v>
      </c>
      <c r="K6929">
        <v>0</v>
      </c>
      <c r="L6929">
        <v>20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5">
      <c r="A6930" s="1" t="s">
        <v>20</v>
      </c>
      <c r="B6930" s="2">
        <v>44404</v>
      </c>
      <c r="C6930" s="3">
        <v>0.52545138888888887</v>
      </c>
      <c r="D6930" s="5">
        <v>0</v>
      </c>
      <c r="E6930">
        <v>16323</v>
      </c>
      <c r="F6930">
        <v>472</v>
      </c>
      <c r="G6930">
        <v>9108</v>
      </c>
      <c r="H6930">
        <v>392</v>
      </c>
      <c r="I6930">
        <v>0</v>
      </c>
      <c r="J6930">
        <v>0</v>
      </c>
      <c r="K6930">
        <v>0</v>
      </c>
      <c r="L6930">
        <v>20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25">
      <c r="A6931" s="1" t="s">
        <v>20</v>
      </c>
      <c r="B6931" s="2">
        <v>44404</v>
      </c>
      <c r="C6931" s="3">
        <v>0.52546296296296291</v>
      </c>
      <c r="D6931" s="5">
        <v>0</v>
      </c>
      <c r="E6931">
        <v>16324</v>
      </c>
      <c r="F6931">
        <v>473</v>
      </c>
      <c r="G6931">
        <v>9108</v>
      </c>
      <c r="H6931">
        <v>392</v>
      </c>
      <c r="I6931">
        <v>0</v>
      </c>
      <c r="J6931">
        <v>0</v>
      </c>
      <c r="K6931">
        <v>0</v>
      </c>
      <c r="L6931">
        <v>20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5">
      <c r="A6932" s="1" t="s">
        <v>20</v>
      </c>
      <c r="B6932" s="2">
        <v>44404</v>
      </c>
      <c r="C6932" s="3">
        <v>0.52547453703703706</v>
      </c>
      <c r="D6932" s="5">
        <v>0</v>
      </c>
      <c r="E6932">
        <v>16325</v>
      </c>
      <c r="F6932">
        <v>473</v>
      </c>
      <c r="G6932">
        <v>9108</v>
      </c>
      <c r="H6932">
        <v>391</v>
      </c>
      <c r="I6932">
        <v>0</v>
      </c>
      <c r="J6932">
        <v>0</v>
      </c>
      <c r="K6932">
        <v>0</v>
      </c>
      <c r="L6932">
        <v>20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5">
      <c r="A6933" s="1" t="s">
        <v>20</v>
      </c>
      <c r="B6933" s="2">
        <v>44404</v>
      </c>
      <c r="C6933" s="3">
        <v>0.5254861111111111</v>
      </c>
      <c r="D6933" s="5">
        <v>0</v>
      </c>
      <c r="E6933">
        <v>16326</v>
      </c>
      <c r="F6933">
        <v>474</v>
      </c>
      <c r="G6933">
        <v>9108</v>
      </c>
      <c r="H6933">
        <v>391</v>
      </c>
      <c r="I6933">
        <v>0</v>
      </c>
      <c r="J6933">
        <v>0</v>
      </c>
      <c r="K6933">
        <v>0</v>
      </c>
      <c r="L6933">
        <v>20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5">
      <c r="A6934" s="1" t="s">
        <v>20</v>
      </c>
      <c r="B6934" s="2">
        <v>44404</v>
      </c>
      <c r="C6934" s="3">
        <v>0.52549768518518514</v>
      </c>
      <c r="D6934" s="5">
        <v>0</v>
      </c>
      <c r="E6934">
        <v>16327</v>
      </c>
      <c r="F6934">
        <v>475</v>
      </c>
      <c r="G6934">
        <v>9108</v>
      </c>
      <c r="H6934">
        <v>391</v>
      </c>
      <c r="I6934">
        <v>0</v>
      </c>
      <c r="J6934">
        <v>0</v>
      </c>
      <c r="K6934">
        <v>0</v>
      </c>
      <c r="L6934">
        <v>20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5">
      <c r="A6935" s="1" t="s">
        <v>20</v>
      </c>
      <c r="B6935" s="2">
        <v>44404</v>
      </c>
      <c r="C6935" s="3">
        <v>0.52550925925925929</v>
      </c>
      <c r="D6935" s="5">
        <v>0</v>
      </c>
      <c r="E6935">
        <v>16328</v>
      </c>
      <c r="F6935">
        <v>476</v>
      </c>
      <c r="G6935">
        <v>9108</v>
      </c>
      <c r="H6935">
        <v>392</v>
      </c>
      <c r="I6935">
        <v>0</v>
      </c>
      <c r="J6935">
        <v>0</v>
      </c>
      <c r="K6935">
        <v>0</v>
      </c>
      <c r="L6935">
        <v>20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5">
      <c r="A6936" s="1" t="s">
        <v>20</v>
      </c>
      <c r="B6936" s="2">
        <v>44404</v>
      </c>
      <c r="C6936" s="3">
        <v>0.52552083333333333</v>
      </c>
      <c r="D6936" s="5">
        <v>0</v>
      </c>
      <c r="E6936">
        <v>16329</v>
      </c>
      <c r="F6936">
        <v>477</v>
      </c>
      <c r="G6936">
        <v>9109</v>
      </c>
      <c r="H6936">
        <v>392</v>
      </c>
      <c r="I6936">
        <v>0</v>
      </c>
      <c r="J6936">
        <v>0</v>
      </c>
      <c r="K6936">
        <v>0</v>
      </c>
      <c r="L6936">
        <v>20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5">
      <c r="A6937" s="1" t="s">
        <v>20</v>
      </c>
      <c r="B6937" s="2">
        <v>44404</v>
      </c>
      <c r="C6937" s="3">
        <v>0.52553240740740736</v>
      </c>
      <c r="D6937" s="5">
        <v>0</v>
      </c>
      <c r="E6937">
        <v>16330</v>
      </c>
      <c r="F6937">
        <v>478</v>
      </c>
      <c r="G6937">
        <v>9109</v>
      </c>
      <c r="H6937">
        <v>392</v>
      </c>
      <c r="I6937">
        <v>0</v>
      </c>
      <c r="J6937">
        <v>0</v>
      </c>
      <c r="K6937">
        <v>0</v>
      </c>
      <c r="L6937">
        <v>20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5">
      <c r="A6938" s="1" t="s">
        <v>22</v>
      </c>
      <c r="B6938" s="2"/>
      <c r="C6938" s="3"/>
    </row>
    <row r="6939" spans="1:17" x14ac:dyDescent="0.25">
      <c r="A6939" s="1" t="s">
        <v>17</v>
      </c>
      <c r="B6939" s="2">
        <v>44404</v>
      </c>
      <c r="C6939" s="3">
        <v>0.52555555555555555</v>
      </c>
      <c r="D6939">
        <v>62</v>
      </c>
      <c r="E6939">
        <v>16332</v>
      </c>
      <c r="F6939">
        <v>479</v>
      </c>
      <c r="G6939">
        <v>9109</v>
      </c>
      <c r="H6939">
        <v>391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5">
      <c r="A6940" s="1" t="s">
        <v>17</v>
      </c>
      <c r="B6940" s="2">
        <v>44404</v>
      </c>
      <c r="C6940" s="3">
        <v>0.52561342592592597</v>
      </c>
      <c r="D6940">
        <v>62</v>
      </c>
      <c r="E6940">
        <v>16337</v>
      </c>
      <c r="F6940">
        <v>479</v>
      </c>
      <c r="G6940">
        <v>9109</v>
      </c>
      <c r="H6940">
        <v>391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5">
      <c r="A6941" s="1" t="s">
        <v>17</v>
      </c>
      <c r="B6941" s="2">
        <v>44404</v>
      </c>
      <c r="C6941" s="3">
        <v>0.52567129629629628</v>
      </c>
      <c r="D6941">
        <v>62</v>
      </c>
      <c r="E6941">
        <v>16342</v>
      </c>
      <c r="F6941">
        <v>478</v>
      </c>
      <c r="G6941">
        <v>9109</v>
      </c>
      <c r="H6941">
        <v>390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5">
      <c r="A6942" s="1" t="s">
        <v>17</v>
      </c>
      <c r="B6942" s="2">
        <v>44404</v>
      </c>
      <c r="C6942" s="3">
        <v>0.52572916666666669</v>
      </c>
      <c r="D6942">
        <v>62</v>
      </c>
      <c r="E6942">
        <v>16347</v>
      </c>
      <c r="F6942">
        <v>479</v>
      </c>
      <c r="G6942">
        <v>9109</v>
      </c>
      <c r="H6942">
        <v>391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s="1" t="s">
        <v>17</v>
      </c>
      <c r="B6943" s="2">
        <v>44404</v>
      </c>
      <c r="C6943" s="3">
        <v>0.525787037037037</v>
      </c>
      <c r="D6943">
        <v>62</v>
      </c>
      <c r="E6943">
        <v>16352</v>
      </c>
      <c r="F6943">
        <v>479</v>
      </c>
      <c r="G6943">
        <v>9109</v>
      </c>
      <c r="H6943">
        <v>391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5">
      <c r="A6944" s="1" t="s">
        <v>17</v>
      </c>
      <c r="B6944" s="2">
        <v>44404</v>
      </c>
      <c r="C6944" s="3">
        <v>0.52584490740740741</v>
      </c>
      <c r="D6944">
        <v>62</v>
      </c>
      <c r="E6944">
        <v>16357</v>
      </c>
      <c r="F6944">
        <v>479</v>
      </c>
      <c r="G6944">
        <v>9109</v>
      </c>
      <c r="H6944">
        <v>391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25">
      <c r="A6945" s="1" t="s">
        <v>17</v>
      </c>
      <c r="B6945" s="2">
        <v>44404</v>
      </c>
      <c r="C6945" s="3">
        <v>0.52590277777777783</v>
      </c>
      <c r="D6945">
        <v>62</v>
      </c>
      <c r="E6945">
        <v>16362</v>
      </c>
      <c r="F6945">
        <v>479</v>
      </c>
      <c r="G6945">
        <v>9109</v>
      </c>
      <c r="H6945">
        <v>391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25">
      <c r="A6946" s="1" t="s">
        <v>17</v>
      </c>
      <c r="B6946" s="2">
        <v>44404</v>
      </c>
      <c r="C6946" s="3">
        <v>0.52596064814814814</v>
      </c>
      <c r="D6946">
        <v>62</v>
      </c>
      <c r="E6946">
        <v>16367</v>
      </c>
      <c r="F6946">
        <v>479</v>
      </c>
      <c r="G6946">
        <v>9109</v>
      </c>
      <c r="H6946">
        <v>390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s="1" t="s">
        <v>19</v>
      </c>
      <c r="B6947" s="2"/>
      <c r="C6947" s="3"/>
    </row>
    <row r="6948" spans="1:17" x14ac:dyDescent="0.25">
      <c r="A6948" s="1" t="s">
        <v>20</v>
      </c>
      <c r="B6948" s="2">
        <v>44404</v>
      </c>
      <c r="C6948" s="3">
        <v>0.5260069444444444</v>
      </c>
      <c r="D6948">
        <v>62</v>
      </c>
      <c r="E6948">
        <v>16371</v>
      </c>
      <c r="F6948">
        <v>480</v>
      </c>
      <c r="G6948">
        <v>9109</v>
      </c>
      <c r="H6948">
        <v>390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s="1" t="s">
        <v>20</v>
      </c>
      <c r="B6949" s="2">
        <v>44404</v>
      </c>
      <c r="C6949" s="3">
        <v>0.52601851851851855</v>
      </c>
      <c r="D6949">
        <v>62</v>
      </c>
      <c r="E6949">
        <v>16372</v>
      </c>
      <c r="F6949">
        <v>480</v>
      </c>
      <c r="G6949">
        <v>9109</v>
      </c>
      <c r="H6949">
        <v>390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5">
      <c r="A6950" s="1" t="s">
        <v>20</v>
      </c>
      <c r="B6950" s="2">
        <v>44404</v>
      </c>
      <c r="C6950" s="3">
        <v>0.52603009259259259</v>
      </c>
      <c r="D6950">
        <v>62</v>
      </c>
      <c r="E6950">
        <v>16373</v>
      </c>
      <c r="F6950">
        <v>480</v>
      </c>
      <c r="G6950">
        <v>9109</v>
      </c>
      <c r="H6950">
        <v>390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s="1" t="s">
        <v>20</v>
      </c>
      <c r="B6951" s="2">
        <v>44404</v>
      </c>
      <c r="C6951" s="3">
        <v>0.52604166666666663</v>
      </c>
      <c r="D6951">
        <v>62</v>
      </c>
      <c r="E6951">
        <v>16374</v>
      </c>
      <c r="F6951">
        <v>480</v>
      </c>
      <c r="G6951">
        <v>9109</v>
      </c>
      <c r="H6951">
        <v>391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s="1" t="s">
        <v>20</v>
      </c>
      <c r="B6952" s="2">
        <v>44404</v>
      </c>
      <c r="C6952" s="3">
        <v>0.52605324074074078</v>
      </c>
      <c r="D6952">
        <v>62</v>
      </c>
      <c r="E6952">
        <v>16375</v>
      </c>
      <c r="F6952">
        <v>480</v>
      </c>
      <c r="G6952">
        <v>9109</v>
      </c>
      <c r="H6952">
        <v>390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s="1" t="s">
        <v>20</v>
      </c>
      <c r="B6953" s="2">
        <v>44404</v>
      </c>
      <c r="C6953" s="3">
        <v>0.52606481481481482</v>
      </c>
      <c r="D6953">
        <v>62</v>
      </c>
      <c r="E6953">
        <v>16376</v>
      </c>
      <c r="F6953">
        <v>480</v>
      </c>
      <c r="G6953">
        <v>9109</v>
      </c>
      <c r="H6953">
        <v>390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s="1" t="s">
        <v>20</v>
      </c>
      <c r="B6954" s="2">
        <v>44404</v>
      </c>
      <c r="C6954" s="3">
        <v>0.52607638888888886</v>
      </c>
      <c r="D6954">
        <v>62</v>
      </c>
      <c r="E6954">
        <v>16377</v>
      </c>
      <c r="F6954">
        <v>480</v>
      </c>
      <c r="G6954">
        <v>9109</v>
      </c>
      <c r="H6954">
        <v>390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5">
      <c r="A6955" s="1" t="s">
        <v>20</v>
      </c>
      <c r="B6955" s="2">
        <v>44404</v>
      </c>
      <c r="C6955" s="3">
        <v>0.52608796296296301</v>
      </c>
      <c r="D6955">
        <v>62</v>
      </c>
      <c r="E6955">
        <v>16378</v>
      </c>
      <c r="F6955">
        <v>480</v>
      </c>
      <c r="G6955">
        <v>9109</v>
      </c>
      <c r="H6955">
        <v>390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s="1" t="s">
        <v>20</v>
      </c>
      <c r="B6956" s="2">
        <v>44404</v>
      </c>
      <c r="C6956" s="3">
        <v>0.52609953703703705</v>
      </c>
      <c r="D6956">
        <v>62</v>
      </c>
      <c r="E6956">
        <v>16379</v>
      </c>
      <c r="F6956">
        <v>480</v>
      </c>
      <c r="G6956">
        <v>9109</v>
      </c>
      <c r="H6956">
        <v>390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s="1" t="s">
        <v>20</v>
      </c>
      <c r="B6957" s="2">
        <v>44404</v>
      </c>
      <c r="C6957" s="3">
        <v>0.52611111111111108</v>
      </c>
      <c r="D6957">
        <v>62</v>
      </c>
      <c r="E6957">
        <v>16380</v>
      </c>
      <c r="F6957">
        <v>480</v>
      </c>
      <c r="G6957">
        <v>9109</v>
      </c>
      <c r="H6957">
        <v>391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s="1" t="s">
        <v>20</v>
      </c>
      <c r="B6958" s="2">
        <v>44404</v>
      </c>
      <c r="C6958" s="3">
        <v>0.52612268518518523</v>
      </c>
      <c r="D6958">
        <v>62</v>
      </c>
      <c r="E6958">
        <v>16381</v>
      </c>
      <c r="F6958">
        <v>480</v>
      </c>
      <c r="G6958">
        <v>9109</v>
      </c>
      <c r="H6958">
        <v>391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25">
      <c r="A6959" s="1" t="s">
        <v>20</v>
      </c>
      <c r="B6959" s="2">
        <v>44404</v>
      </c>
      <c r="C6959" s="3">
        <v>0.52613425925925927</v>
      </c>
      <c r="D6959">
        <v>62</v>
      </c>
      <c r="E6959">
        <v>16382</v>
      </c>
      <c r="F6959">
        <v>480</v>
      </c>
      <c r="G6959">
        <v>9109</v>
      </c>
      <c r="H6959">
        <v>390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s="1" t="s">
        <v>20</v>
      </c>
      <c r="B6960" s="2">
        <v>44404</v>
      </c>
      <c r="C6960" s="3">
        <v>0.52614583333333331</v>
      </c>
      <c r="D6960">
        <v>62</v>
      </c>
      <c r="E6960">
        <v>16383</v>
      </c>
      <c r="F6960">
        <v>480</v>
      </c>
      <c r="G6960">
        <v>9109</v>
      </c>
      <c r="H6960">
        <v>390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5">
      <c r="A6961" s="1" t="s">
        <v>20</v>
      </c>
      <c r="B6961" s="2">
        <v>44404</v>
      </c>
      <c r="C6961" s="3">
        <v>0.52615740740740746</v>
      </c>
      <c r="D6961">
        <v>62</v>
      </c>
      <c r="E6961">
        <v>16384</v>
      </c>
      <c r="F6961">
        <v>480</v>
      </c>
      <c r="G6961">
        <v>9109</v>
      </c>
      <c r="H6961">
        <v>390</v>
      </c>
      <c r="I6961">
        <v>0</v>
      </c>
      <c r="J6961">
        <v>0</v>
      </c>
      <c r="K6961">
        <v>0</v>
      </c>
      <c r="L6961">
        <v>21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25">
      <c r="A6962" s="1" t="s">
        <v>20</v>
      </c>
      <c r="B6962" s="2">
        <v>44404</v>
      </c>
      <c r="C6962" s="3">
        <v>0.5261689814814815</v>
      </c>
      <c r="D6962">
        <v>62</v>
      </c>
      <c r="E6962">
        <v>16385</v>
      </c>
      <c r="F6962">
        <v>480</v>
      </c>
      <c r="G6962">
        <v>9109</v>
      </c>
      <c r="H6962">
        <v>391</v>
      </c>
      <c r="I6962">
        <v>0</v>
      </c>
      <c r="J6962">
        <v>0</v>
      </c>
      <c r="K6962">
        <v>0</v>
      </c>
      <c r="L6962">
        <v>21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25">
      <c r="A6963" s="1" t="s">
        <v>20</v>
      </c>
      <c r="B6963" s="2">
        <v>44404</v>
      </c>
      <c r="C6963" s="3">
        <v>0.52618055555555554</v>
      </c>
      <c r="D6963">
        <v>62</v>
      </c>
      <c r="E6963">
        <v>16386</v>
      </c>
      <c r="F6963">
        <v>481</v>
      </c>
      <c r="G6963">
        <v>9109</v>
      </c>
      <c r="H6963">
        <v>390</v>
      </c>
      <c r="I6963">
        <v>0</v>
      </c>
      <c r="J6963">
        <v>0</v>
      </c>
      <c r="K6963">
        <v>0</v>
      </c>
      <c r="L6963">
        <v>21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s="1" t="s">
        <v>20</v>
      </c>
      <c r="B6964" s="2">
        <v>44404</v>
      </c>
      <c r="C6964" s="3">
        <v>0.52619212962962958</v>
      </c>
      <c r="D6964">
        <v>62</v>
      </c>
      <c r="E6964">
        <v>16387</v>
      </c>
      <c r="F6964">
        <v>481</v>
      </c>
      <c r="G6964">
        <v>9109</v>
      </c>
      <c r="H6964">
        <v>390</v>
      </c>
      <c r="I6964">
        <v>0</v>
      </c>
      <c r="J6964">
        <v>0</v>
      </c>
      <c r="K6964">
        <v>0</v>
      </c>
      <c r="L6964">
        <v>21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s="1" t="s">
        <v>20</v>
      </c>
      <c r="B6965" s="2">
        <v>44404</v>
      </c>
      <c r="C6965" s="3">
        <v>0.52620370370370373</v>
      </c>
      <c r="D6965">
        <v>62</v>
      </c>
      <c r="E6965">
        <v>16388</v>
      </c>
      <c r="F6965">
        <v>481</v>
      </c>
      <c r="G6965">
        <v>9109</v>
      </c>
      <c r="H6965">
        <v>390</v>
      </c>
      <c r="I6965">
        <v>0</v>
      </c>
      <c r="J6965">
        <v>0</v>
      </c>
      <c r="K6965">
        <v>0</v>
      </c>
      <c r="L6965">
        <v>21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s="1" t="s">
        <v>20</v>
      </c>
      <c r="B6966" s="2">
        <v>44404</v>
      </c>
      <c r="C6966" s="3">
        <v>0.52621527777777777</v>
      </c>
      <c r="D6966">
        <v>62</v>
      </c>
      <c r="E6966">
        <v>16389</v>
      </c>
      <c r="F6966">
        <v>481</v>
      </c>
      <c r="G6966">
        <v>9109</v>
      </c>
      <c r="H6966">
        <v>390</v>
      </c>
      <c r="I6966">
        <v>0</v>
      </c>
      <c r="J6966">
        <v>0</v>
      </c>
      <c r="K6966">
        <v>0</v>
      </c>
      <c r="L6966">
        <v>21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5">
      <c r="A6967" s="1" t="s">
        <v>20</v>
      </c>
      <c r="B6967" s="2">
        <v>44404</v>
      </c>
      <c r="C6967" s="3">
        <v>0.52622685185185181</v>
      </c>
      <c r="D6967">
        <v>62</v>
      </c>
      <c r="E6967">
        <v>16390</v>
      </c>
      <c r="F6967">
        <v>482</v>
      </c>
      <c r="G6967">
        <v>9109</v>
      </c>
      <c r="H6967">
        <v>390</v>
      </c>
      <c r="I6967">
        <v>0</v>
      </c>
      <c r="J6967">
        <v>0</v>
      </c>
      <c r="K6967">
        <v>0</v>
      </c>
      <c r="L6967">
        <v>21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s="1" t="s">
        <v>20</v>
      </c>
      <c r="B6968" s="2">
        <v>44404</v>
      </c>
      <c r="C6968" s="3">
        <v>0.52623842592592596</v>
      </c>
      <c r="D6968">
        <v>62</v>
      </c>
      <c r="E6968">
        <v>16391</v>
      </c>
      <c r="F6968">
        <v>481</v>
      </c>
      <c r="G6968">
        <v>9109</v>
      </c>
      <c r="H6968">
        <v>390</v>
      </c>
      <c r="I6968">
        <v>0</v>
      </c>
      <c r="J6968">
        <v>0</v>
      </c>
      <c r="K6968">
        <v>0</v>
      </c>
      <c r="L6968">
        <v>21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s="1" t="s">
        <v>20</v>
      </c>
      <c r="B6969" s="2">
        <v>44404</v>
      </c>
      <c r="C6969" s="3">
        <v>0.52625</v>
      </c>
      <c r="D6969">
        <v>62</v>
      </c>
      <c r="E6969">
        <v>16392</v>
      </c>
      <c r="F6969">
        <v>481</v>
      </c>
      <c r="G6969">
        <v>9109</v>
      </c>
      <c r="H6969">
        <v>390</v>
      </c>
      <c r="I6969">
        <v>0</v>
      </c>
      <c r="J6969">
        <v>0</v>
      </c>
      <c r="K6969">
        <v>0</v>
      </c>
      <c r="L6969">
        <v>21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s="1" t="s">
        <v>20</v>
      </c>
      <c r="B6970" s="2">
        <v>44404</v>
      </c>
      <c r="C6970" s="3">
        <v>0.52626157407407403</v>
      </c>
      <c r="D6970">
        <v>62</v>
      </c>
      <c r="E6970">
        <v>16393</v>
      </c>
      <c r="F6970">
        <v>481</v>
      </c>
      <c r="G6970">
        <v>9109</v>
      </c>
      <c r="H6970">
        <v>390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s="1" t="s">
        <v>20</v>
      </c>
      <c r="B6971" s="2">
        <v>44404</v>
      </c>
      <c r="C6971" s="3">
        <v>0.52627314814814818</v>
      </c>
      <c r="D6971">
        <v>62</v>
      </c>
      <c r="E6971">
        <v>16394</v>
      </c>
      <c r="F6971">
        <v>481</v>
      </c>
      <c r="G6971">
        <v>9109</v>
      </c>
      <c r="H6971">
        <v>390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5">
      <c r="A6972" s="1" t="s">
        <v>20</v>
      </c>
      <c r="B6972" s="2">
        <v>44404</v>
      </c>
      <c r="C6972" s="3">
        <v>0.52628472222222222</v>
      </c>
      <c r="D6972">
        <v>62</v>
      </c>
      <c r="E6972">
        <v>16395</v>
      </c>
      <c r="F6972">
        <v>481</v>
      </c>
      <c r="G6972">
        <v>9109</v>
      </c>
      <c r="H6972">
        <v>390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5">
      <c r="A6973" s="1" t="s">
        <v>20</v>
      </c>
      <c r="B6973" s="2">
        <v>44404</v>
      </c>
      <c r="C6973" s="3">
        <v>0.52629629629629626</v>
      </c>
      <c r="D6973">
        <v>62</v>
      </c>
      <c r="E6973">
        <v>16396</v>
      </c>
      <c r="F6973">
        <v>481</v>
      </c>
      <c r="G6973">
        <v>9109</v>
      </c>
      <c r="H6973">
        <v>390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5">
      <c r="A6974" s="1" t="s">
        <v>20</v>
      </c>
      <c r="B6974" s="2">
        <v>44404</v>
      </c>
      <c r="C6974" s="3">
        <v>0.52630787037037041</v>
      </c>
      <c r="D6974">
        <v>62</v>
      </c>
      <c r="E6974">
        <v>16397</v>
      </c>
      <c r="F6974">
        <v>481</v>
      </c>
      <c r="G6974">
        <v>9109</v>
      </c>
      <c r="H6974">
        <v>390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5">
      <c r="A6975" s="1" t="s">
        <v>20</v>
      </c>
      <c r="B6975" s="2">
        <v>44404</v>
      </c>
      <c r="C6975" s="3">
        <v>0.52631944444444445</v>
      </c>
      <c r="D6975">
        <v>62</v>
      </c>
      <c r="E6975">
        <v>16398</v>
      </c>
      <c r="F6975">
        <v>481</v>
      </c>
      <c r="G6975">
        <v>9109</v>
      </c>
      <c r="H6975">
        <v>390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5">
      <c r="A6976" s="1" t="s">
        <v>20</v>
      </c>
      <c r="B6976" s="2">
        <v>44404</v>
      </c>
      <c r="C6976" s="3">
        <v>0.52633101851851849</v>
      </c>
      <c r="D6976">
        <v>62</v>
      </c>
      <c r="E6976">
        <v>16399</v>
      </c>
      <c r="F6976">
        <v>481</v>
      </c>
      <c r="G6976">
        <v>9109</v>
      </c>
      <c r="H6976">
        <v>390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s="1" t="s">
        <v>20</v>
      </c>
      <c r="B6977" s="2">
        <v>44404</v>
      </c>
      <c r="C6977" s="3">
        <v>0.52634259259259264</v>
      </c>
      <c r="D6977">
        <v>62</v>
      </c>
      <c r="E6977">
        <v>16400</v>
      </c>
      <c r="F6977">
        <v>481</v>
      </c>
      <c r="G6977">
        <v>9109</v>
      </c>
      <c r="H6977">
        <v>390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5">
      <c r="A6978" s="1" t="s">
        <v>20</v>
      </c>
      <c r="B6978" s="2">
        <v>44404</v>
      </c>
      <c r="C6978" s="3">
        <v>0.52635416666666668</v>
      </c>
      <c r="D6978">
        <v>62</v>
      </c>
      <c r="E6978">
        <v>16401</v>
      </c>
      <c r="F6978">
        <v>481</v>
      </c>
      <c r="G6978">
        <v>9109</v>
      </c>
      <c r="H6978">
        <v>390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5">
      <c r="A6979" s="1" t="s">
        <v>20</v>
      </c>
      <c r="B6979" s="2">
        <v>44404</v>
      </c>
      <c r="C6979" s="3">
        <v>0.52636574074074072</v>
      </c>
      <c r="D6979">
        <v>62</v>
      </c>
      <c r="E6979">
        <v>16402</v>
      </c>
      <c r="F6979">
        <v>481</v>
      </c>
      <c r="G6979">
        <v>9109</v>
      </c>
      <c r="H6979">
        <v>389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5">
      <c r="A6980" s="1" t="s">
        <v>20</v>
      </c>
      <c r="B6980" s="2">
        <v>44404</v>
      </c>
      <c r="C6980" s="3">
        <v>0.52637731481481487</v>
      </c>
      <c r="D6980">
        <v>62</v>
      </c>
      <c r="E6980">
        <v>16403</v>
      </c>
      <c r="F6980">
        <v>481</v>
      </c>
      <c r="G6980">
        <v>9109</v>
      </c>
      <c r="H6980">
        <v>389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5">
      <c r="A6981" s="1" t="s">
        <v>20</v>
      </c>
      <c r="B6981" s="2">
        <v>44404</v>
      </c>
      <c r="C6981" s="3">
        <v>0.52638888888888891</v>
      </c>
      <c r="D6981">
        <v>62</v>
      </c>
      <c r="E6981">
        <v>16404</v>
      </c>
      <c r="F6981">
        <v>481</v>
      </c>
      <c r="G6981">
        <v>9109</v>
      </c>
      <c r="H6981">
        <v>389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5">
      <c r="A6982" s="1" t="s">
        <v>20</v>
      </c>
      <c r="B6982" s="2">
        <v>44404</v>
      </c>
      <c r="C6982" s="3">
        <v>0.52640046296296295</v>
      </c>
      <c r="D6982">
        <v>62</v>
      </c>
      <c r="E6982">
        <v>16405</v>
      </c>
      <c r="F6982">
        <v>481</v>
      </c>
      <c r="G6982">
        <v>9109</v>
      </c>
      <c r="H6982">
        <v>390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5">
      <c r="A6983" s="1" t="s">
        <v>20</v>
      </c>
      <c r="B6983" s="2">
        <v>44404</v>
      </c>
      <c r="C6983" s="3">
        <v>0.52641203703703698</v>
      </c>
      <c r="D6983">
        <v>62</v>
      </c>
      <c r="E6983">
        <v>16406</v>
      </c>
      <c r="F6983">
        <v>481</v>
      </c>
      <c r="G6983">
        <v>9109</v>
      </c>
      <c r="H6983">
        <v>389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5">
      <c r="A6984" s="1" t="s">
        <v>20</v>
      </c>
      <c r="B6984" s="2">
        <v>44404</v>
      </c>
      <c r="C6984" s="3">
        <v>0.52642361111111113</v>
      </c>
      <c r="D6984">
        <v>62</v>
      </c>
      <c r="E6984">
        <v>16407</v>
      </c>
      <c r="F6984">
        <v>481</v>
      </c>
      <c r="G6984">
        <v>9109</v>
      </c>
      <c r="H6984">
        <v>389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s="1" t="s">
        <v>20</v>
      </c>
      <c r="B6985" s="2">
        <v>44404</v>
      </c>
      <c r="C6985" s="3">
        <v>0.52643518518518517</v>
      </c>
      <c r="D6985">
        <v>62</v>
      </c>
      <c r="E6985">
        <v>16408</v>
      </c>
      <c r="F6985">
        <v>481</v>
      </c>
      <c r="G6985">
        <v>9109</v>
      </c>
      <c r="H6985">
        <v>389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s="1" t="s">
        <v>20</v>
      </c>
      <c r="B6986" s="2">
        <v>44404</v>
      </c>
      <c r="C6986" s="3">
        <v>0.52644675925925921</v>
      </c>
      <c r="D6986">
        <v>62</v>
      </c>
      <c r="E6986">
        <v>16409</v>
      </c>
      <c r="F6986">
        <v>481</v>
      </c>
      <c r="G6986">
        <v>9109</v>
      </c>
      <c r="H6986">
        <v>389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s="1" t="s">
        <v>20</v>
      </c>
      <c r="B6987" s="2">
        <v>44404</v>
      </c>
      <c r="C6987" s="3">
        <v>0.52645833333333336</v>
      </c>
      <c r="D6987">
        <v>62</v>
      </c>
      <c r="E6987">
        <v>16410</v>
      </c>
      <c r="F6987">
        <v>481</v>
      </c>
      <c r="G6987">
        <v>9109</v>
      </c>
      <c r="H6987">
        <v>390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s="1" t="s">
        <v>20</v>
      </c>
      <c r="B6988" s="2">
        <v>44404</v>
      </c>
      <c r="C6988" s="3">
        <v>0.5264699074074074</v>
      </c>
      <c r="D6988">
        <v>62</v>
      </c>
      <c r="E6988">
        <v>16411</v>
      </c>
      <c r="F6988">
        <v>481</v>
      </c>
      <c r="G6988">
        <v>9109</v>
      </c>
      <c r="H6988">
        <v>390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5">
      <c r="A6989" s="1" t="s">
        <v>20</v>
      </c>
      <c r="B6989" s="2">
        <v>44404</v>
      </c>
      <c r="C6989" s="3">
        <v>0.52648148148148144</v>
      </c>
      <c r="D6989">
        <v>62</v>
      </c>
      <c r="E6989">
        <v>16412</v>
      </c>
      <c r="F6989">
        <v>481</v>
      </c>
      <c r="G6989">
        <v>9109</v>
      </c>
      <c r="H6989">
        <v>390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5">
      <c r="A6990" s="1" t="s">
        <v>20</v>
      </c>
      <c r="B6990" s="2">
        <v>44404</v>
      </c>
      <c r="C6990" s="3">
        <v>0.52649305555555559</v>
      </c>
      <c r="D6990">
        <v>62</v>
      </c>
      <c r="E6990">
        <v>16413</v>
      </c>
      <c r="F6990">
        <v>481</v>
      </c>
      <c r="G6990">
        <v>9109</v>
      </c>
      <c r="H6990">
        <v>390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s="1" t="s">
        <v>20</v>
      </c>
      <c r="B6991" s="2">
        <v>44404</v>
      </c>
      <c r="C6991" s="3">
        <v>0.52650462962962963</v>
      </c>
      <c r="D6991">
        <v>62</v>
      </c>
      <c r="E6991">
        <v>16414</v>
      </c>
      <c r="F6991">
        <v>482</v>
      </c>
      <c r="G6991">
        <v>9109</v>
      </c>
      <c r="H6991">
        <v>389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5">
      <c r="A6992" s="1" t="s">
        <v>20</v>
      </c>
      <c r="B6992" s="2">
        <v>44404</v>
      </c>
      <c r="C6992" s="3">
        <v>0.52651620370370367</v>
      </c>
      <c r="D6992">
        <v>62</v>
      </c>
      <c r="E6992">
        <v>16415</v>
      </c>
      <c r="F6992">
        <v>482</v>
      </c>
      <c r="G6992">
        <v>9109</v>
      </c>
      <c r="H6992">
        <v>390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25">
      <c r="A6993" s="1" t="s">
        <v>20</v>
      </c>
      <c r="B6993" s="2">
        <v>44404</v>
      </c>
      <c r="C6993" s="3">
        <v>0.52652777777777782</v>
      </c>
      <c r="D6993">
        <v>62</v>
      </c>
      <c r="E6993">
        <v>16416</v>
      </c>
      <c r="F6993">
        <v>482</v>
      </c>
      <c r="G6993">
        <v>9109</v>
      </c>
      <c r="H6993">
        <v>390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25">
      <c r="A6994" s="1" t="s">
        <v>20</v>
      </c>
      <c r="B6994" s="2">
        <v>44404</v>
      </c>
      <c r="C6994" s="3">
        <v>0.52653935185185186</v>
      </c>
      <c r="D6994">
        <v>62</v>
      </c>
      <c r="E6994">
        <v>16417</v>
      </c>
      <c r="F6994">
        <v>482</v>
      </c>
      <c r="G6994">
        <v>9109</v>
      </c>
      <c r="H6994">
        <v>390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5">
      <c r="A6995" s="1" t="s">
        <v>20</v>
      </c>
      <c r="B6995" s="2">
        <v>44404</v>
      </c>
      <c r="C6995" s="3">
        <v>0.52655092592592589</v>
      </c>
      <c r="D6995">
        <v>62</v>
      </c>
      <c r="E6995">
        <v>16418</v>
      </c>
      <c r="F6995">
        <v>482</v>
      </c>
      <c r="G6995">
        <v>9109</v>
      </c>
      <c r="H6995">
        <v>390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25">
      <c r="A6996" s="1" t="s">
        <v>20</v>
      </c>
      <c r="B6996" s="2">
        <v>44404</v>
      </c>
      <c r="C6996" s="3">
        <v>0.52656250000000004</v>
      </c>
      <c r="D6996">
        <v>62</v>
      </c>
      <c r="E6996">
        <v>16419</v>
      </c>
      <c r="F6996">
        <v>482</v>
      </c>
      <c r="G6996">
        <v>9109</v>
      </c>
      <c r="H6996">
        <v>390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5">
      <c r="A6997" s="1" t="s">
        <v>20</v>
      </c>
      <c r="B6997" s="2">
        <v>44404</v>
      </c>
      <c r="C6997" s="3">
        <v>0.52657407407407408</v>
      </c>
      <c r="D6997">
        <v>62</v>
      </c>
      <c r="E6997">
        <v>16420</v>
      </c>
      <c r="F6997">
        <v>482</v>
      </c>
      <c r="G6997">
        <v>9109</v>
      </c>
      <c r="H6997">
        <v>389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5">
      <c r="A6998" s="1" t="s">
        <v>20</v>
      </c>
      <c r="B6998" s="2">
        <v>44404</v>
      </c>
      <c r="C6998" s="3">
        <v>0.52658564814814812</v>
      </c>
      <c r="D6998">
        <v>62</v>
      </c>
      <c r="E6998">
        <v>16421</v>
      </c>
      <c r="F6998">
        <v>482</v>
      </c>
      <c r="G6998">
        <v>9109</v>
      </c>
      <c r="H6998">
        <v>389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5">
      <c r="A6999" s="1" t="s">
        <v>20</v>
      </c>
      <c r="B6999" s="2">
        <v>44404</v>
      </c>
      <c r="C6999" s="3">
        <v>0.52659722222222227</v>
      </c>
      <c r="D6999">
        <v>62</v>
      </c>
      <c r="E6999">
        <v>16422</v>
      </c>
      <c r="F6999">
        <v>482</v>
      </c>
      <c r="G6999">
        <v>9109</v>
      </c>
      <c r="H6999">
        <v>390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5">
      <c r="A7000" s="1" t="s">
        <v>20</v>
      </c>
      <c r="B7000" s="2">
        <v>44404</v>
      </c>
      <c r="C7000" s="3">
        <v>0.52660879629629631</v>
      </c>
      <c r="D7000">
        <v>62</v>
      </c>
      <c r="E7000">
        <v>16423</v>
      </c>
      <c r="F7000">
        <v>482</v>
      </c>
      <c r="G7000">
        <v>9109</v>
      </c>
      <c r="H7000">
        <v>390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5">
      <c r="A7001" s="1" t="s">
        <v>20</v>
      </c>
      <c r="B7001" s="2">
        <v>44404</v>
      </c>
      <c r="C7001" s="3">
        <v>0.52662037037037035</v>
      </c>
      <c r="D7001">
        <v>62</v>
      </c>
      <c r="E7001">
        <v>16424</v>
      </c>
      <c r="F7001">
        <v>482</v>
      </c>
      <c r="G7001">
        <v>9109</v>
      </c>
      <c r="H7001">
        <v>390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5">
      <c r="A7002" s="1" t="s">
        <v>20</v>
      </c>
      <c r="B7002" s="2">
        <v>44404</v>
      </c>
      <c r="C7002" s="3">
        <v>0.5266319444444445</v>
      </c>
      <c r="D7002">
        <v>62</v>
      </c>
      <c r="E7002">
        <v>16425</v>
      </c>
      <c r="F7002">
        <v>482</v>
      </c>
      <c r="G7002">
        <v>9109</v>
      </c>
      <c r="H7002">
        <v>390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5">
      <c r="A7003" s="1" t="s">
        <v>20</v>
      </c>
      <c r="B7003" s="2">
        <v>44404</v>
      </c>
      <c r="C7003" s="3">
        <v>0.52664351851851854</v>
      </c>
      <c r="D7003">
        <v>62</v>
      </c>
      <c r="E7003">
        <v>16426</v>
      </c>
      <c r="F7003">
        <v>482</v>
      </c>
      <c r="G7003">
        <v>9109</v>
      </c>
      <c r="H7003">
        <v>390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5">
      <c r="A7004" s="1" t="s">
        <v>20</v>
      </c>
      <c r="B7004" s="2">
        <v>44404</v>
      </c>
      <c r="C7004" s="3">
        <v>0.52665509259259258</v>
      </c>
      <c r="D7004">
        <v>62</v>
      </c>
      <c r="E7004">
        <v>16427</v>
      </c>
      <c r="F7004">
        <v>482</v>
      </c>
      <c r="G7004">
        <v>9109</v>
      </c>
      <c r="H7004">
        <v>390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s="1" t="s">
        <v>20</v>
      </c>
      <c r="B7005" s="2">
        <v>44404</v>
      </c>
      <c r="C7005" s="3">
        <v>0.52666666666666662</v>
      </c>
      <c r="D7005">
        <v>62</v>
      </c>
      <c r="E7005">
        <v>16428</v>
      </c>
      <c r="F7005">
        <v>482</v>
      </c>
      <c r="G7005">
        <v>9109</v>
      </c>
      <c r="H7005">
        <v>390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s="1" t="s">
        <v>20</v>
      </c>
      <c r="B7006" s="2">
        <v>44404</v>
      </c>
      <c r="C7006" s="3">
        <v>0.52667824074074077</v>
      </c>
      <c r="D7006">
        <v>62</v>
      </c>
      <c r="E7006">
        <v>16429</v>
      </c>
      <c r="F7006">
        <v>482</v>
      </c>
      <c r="G7006">
        <v>9109</v>
      </c>
      <c r="H7006">
        <v>390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5">
      <c r="A7007" s="1" t="s">
        <v>20</v>
      </c>
      <c r="B7007" s="2">
        <v>44404</v>
      </c>
      <c r="C7007" s="3">
        <v>0.52668981481481481</v>
      </c>
      <c r="D7007">
        <v>62</v>
      </c>
      <c r="E7007">
        <v>16430</v>
      </c>
      <c r="F7007">
        <v>482</v>
      </c>
      <c r="G7007">
        <v>9109</v>
      </c>
      <c r="H7007">
        <v>389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s="1" t="s">
        <v>20</v>
      </c>
      <c r="B7008" s="2">
        <v>44404</v>
      </c>
      <c r="C7008" s="3">
        <v>0.52670138888888884</v>
      </c>
      <c r="D7008">
        <v>62</v>
      </c>
      <c r="E7008">
        <v>16431</v>
      </c>
      <c r="F7008">
        <v>482</v>
      </c>
      <c r="G7008">
        <v>9109</v>
      </c>
      <c r="H7008">
        <v>389</v>
      </c>
      <c r="I7008">
        <v>0</v>
      </c>
      <c r="J7008">
        <v>0</v>
      </c>
      <c r="K7008">
        <v>0</v>
      </c>
      <c r="L7008">
        <v>20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5">
      <c r="A7009" s="1" t="s">
        <v>20</v>
      </c>
      <c r="B7009" s="2">
        <v>44404</v>
      </c>
      <c r="C7009" s="3">
        <v>0.52671296296296299</v>
      </c>
      <c r="D7009">
        <v>62</v>
      </c>
      <c r="E7009">
        <v>16432</v>
      </c>
      <c r="F7009">
        <v>483</v>
      </c>
      <c r="G7009">
        <v>9109</v>
      </c>
      <c r="H7009">
        <v>389</v>
      </c>
      <c r="I7009">
        <v>0</v>
      </c>
      <c r="J7009">
        <v>0</v>
      </c>
      <c r="K7009">
        <v>0</v>
      </c>
      <c r="L7009">
        <v>20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5">
      <c r="A7010" s="1" t="s">
        <v>20</v>
      </c>
      <c r="B7010" s="2">
        <v>44404</v>
      </c>
      <c r="C7010" s="3">
        <v>0.52672453703703703</v>
      </c>
      <c r="D7010">
        <v>62</v>
      </c>
      <c r="E7010">
        <v>16433</v>
      </c>
      <c r="F7010">
        <v>483</v>
      </c>
      <c r="G7010">
        <v>9109</v>
      </c>
      <c r="H7010">
        <v>390</v>
      </c>
      <c r="I7010">
        <v>0</v>
      </c>
      <c r="J7010">
        <v>0</v>
      </c>
      <c r="K7010">
        <v>0</v>
      </c>
      <c r="L7010">
        <v>20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5">
      <c r="A7011" s="1" t="s">
        <v>20</v>
      </c>
      <c r="B7011" s="2">
        <v>44404</v>
      </c>
      <c r="C7011" s="3">
        <v>0.52673611111111107</v>
      </c>
      <c r="D7011">
        <v>62</v>
      </c>
      <c r="E7011">
        <v>16434</v>
      </c>
      <c r="F7011">
        <v>483</v>
      </c>
      <c r="G7011">
        <v>9109</v>
      </c>
      <c r="H7011">
        <v>390</v>
      </c>
      <c r="I7011">
        <v>0</v>
      </c>
      <c r="J7011">
        <v>0</v>
      </c>
      <c r="K7011">
        <v>0</v>
      </c>
      <c r="L7011">
        <v>20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5">
      <c r="A7012" s="1" t="s">
        <v>20</v>
      </c>
      <c r="B7012" s="2">
        <v>44404</v>
      </c>
      <c r="C7012" s="3">
        <v>0.52674768518518522</v>
      </c>
      <c r="D7012">
        <v>62</v>
      </c>
      <c r="E7012">
        <v>16435</v>
      </c>
      <c r="F7012">
        <v>483</v>
      </c>
      <c r="G7012">
        <v>9109</v>
      </c>
      <c r="H7012">
        <v>389</v>
      </c>
      <c r="I7012">
        <v>0</v>
      </c>
      <c r="J7012">
        <v>0</v>
      </c>
      <c r="K7012">
        <v>0</v>
      </c>
      <c r="L7012">
        <v>20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s="1" t="s">
        <v>21</v>
      </c>
      <c r="B7013" s="2">
        <v>44404</v>
      </c>
      <c r="C7013" s="3">
        <v>0.52668981481481481</v>
      </c>
      <c r="D7013">
        <v>62</v>
      </c>
      <c r="E7013">
        <v>16430</v>
      </c>
      <c r="F7013">
        <v>482</v>
      </c>
      <c r="G7013">
        <v>9109</v>
      </c>
      <c r="H7013">
        <v>389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s="1" t="s">
        <v>22</v>
      </c>
      <c r="B7014" s="2"/>
      <c r="C7014" s="3"/>
    </row>
    <row r="7015" spans="1:17" x14ac:dyDescent="0.25">
      <c r="A7015" s="1" t="s">
        <v>17</v>
      </c>
      <c r="B7015" s="2">
        <v>44404</v>
      </c>
      <c r="C7015" s="3">
        <v>0.52680555555555553</v>
      </c>
      <c r="D7015">
        <v>62</v>
      </c>
      <c r="E7015">
        <v>16440</v>
      </c>
      <c r="F7015">
        <v>483</v>
      </c>
      <c r="G7015">
        <v>9109</v>
      </c>
      <c r="H7015">
        <v>391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5">
      <c r="A7016" s="1" t="s">
        <v>17</v>
      </c>
      <c r="B7016" s="2">
        <v>44404</v>
      </c>
      <c r="C7016" s="3">
        <v>0.52686342592592594</v>
      </c>
      <c r="D7016">
        <v>62</v>
      </c>
      <c r="E7016">
        <v>16445</v>
      </c>
      <c r="F7016">
        <v>484</v>
      </c>
      <c r="G7016">
        <v>9109</v>
      </c>
      <c r="H7016">
        <v>390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s="1" t="s">
        <v>17</v>
      </c>
      <c r="B7017" s="2">
        <v>44404</v>
      </c>
      <c r="C7017" s="3">
        <v>0.52692129629629625</v>
      </c>
      <c r="D7017">
        <v>62</v>
      </c>
      <c r="E7017">
        <v>16450</v>
      </c>
      <c r="F7017">
        <v>484</v>
      </c>
      <c r="G7017">
        <v>9109</v>
      </c>
      <c r="H7017">
        <v>390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s="1" t="s">
        <v>17</v>
      </c>
      <c r="B7018" s="2">
        <v>44404</v>
      </c>
      <c r="C7018" s="3">
        <v>0.52697916666666667</v>
      </c>
      <c r="D7018">
        <v>62</v>
      </c>
      <c r="E7018">
        <v>16455</v>
      </c>
      <c r="F7018">
        <v>484</v>
      </c>
      <c r="G7018">
        <v>9109</v>
      </c>
      <c r="H7018">
        <v>390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s="1" t="s">
        <v>17</v>
      </c>
      <c r="B7019" s="2">
        <v>44404</v>
      </c>
      <c r="C7019" s="3">
        <v>0.52703703703703708</v>
      </c>
      <c r="D7019">
        <v>62</v>
      </c>
      <c r="E7019">
        <v>16460</v>
      </c>
      <c r="F7019">
        <v>482</v>
      </c>
      <c r="G7019">
        <v>9109</v>
      </c>
      <c r="H7019">
        <v>389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s="1" t="s">
        <v>17</v>
      </c>
      <c r="B7020" s="2">
        <v>44404</v>
      </c>
      <c r="C7020" s="3">
        <v>0.52709490740740739</v>
      </c>
      <c r="D7020">
        <v>62</v>
      </c>
      <c r="E7020">
        <v>16465</v>
      </c>
      <c r="F7020">
        <v>481</v>
      </c>
      <c r="G7020">
        <v>9109</v>
      </c>
      <c r="H7020">
        <v>390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s="1" t="s">
        <v>17</v>
      </c>
      <c r="B7021" s="2">
        <v>44404</v>
      </c>
      <c r="C7021" s="3">
        <v>0.5271527777777778</v>
      </c>
      <c r="D7021">
        <v>62</v>
      </c>
      <c r="E7021">
        <v>16470</v>
      </c>
      <c r="F7021">
        <v>480</v>
      </c>
      <c r="G7021">
        <v>9109</v>
      </c>
      <c r="H7021">
        <v>389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s="1" t="s">
        <v>17</v>
      </c>
      <c r="B7022" s="2">
        <v>44404</v>
      </c>
      <c r="C7022" s="3">
        <v>0.52721064814814811</v>
      </c>
      <c r="D7022">
        <v>61</v>
      </c>
      <c r="E7022">
        <v>16475</v>
      </c>
      <c r="F7022">
        <v>479</v>
      </c>
      <c r="G7022">
        <v>9109</v>
      </c>
      <c r="H7022">
        <v>390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s="1" t="s">
        <v>17</v>
      </c>
      <c r="B7023" s="2">
        <v>44404</v>
      </c>
      <c r="C7023" s="3">
        <v>0.52726851851851853</v>
      </c>
      <c r="D7023">
        <v>61</v>
      </c>
      <c r="E7023">
        <v>16480</v>
      </c>
      <c r="F7023">
        <v>478</v>
      </c>
      <c r="G7023">
        <v>9109</v>
      </c>
      <c r="H7023">
        <v>389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s="1" t="s">
        <v>17</v>
      </c>
      <c r="B7024" s="2">
        <v>44404</v>
      </c>
      <c r="C7024" s="3">
        <v>0.52732638888888894</v>
      </c>
      <c r="D7024">
        <v>61</v>
      </c>
      <c r="E7024">
        <v>16485</v>
      </c>
      <c r="F7024">
        <v>480</v>
      </c>
      <c r="G7024">
        <v>9110</v>
      </c>
      <c r="H7024">
        <v>390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s="1" t="s">
        <v>17</v>
      </c>
      <c r="B7025" s="2">
        <v>44404</v>
      </c>
      <c r="C7025" s="3">
        <v>0.52738425925925925</v>
      </c>
      <c r="D7025">
        <v>61</v>
      </c>
      <c r="E7025">
        <v>16490</v>
      </c>
      <c r="F7025">
        <v>483</v>
      </c>
      <c r="G7025">
        <v>9109</v>
      </c>
      <c r="H7025">
        <v>391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s="1" t="s">
        <v>17</v>
      </c>
      <c r="B7026" s="2">
        <v>44404</v>
      </c>
      <c r="C7026" s="3">
        <v>0.52744212962962966</v>
      </c>
      <c r="D7026">
        <v>61</v>
      </c>
      <c r="E7026">
        <v>16495</v>
      </c>
      <c r="F7026">
        <v>488</v>
      </c>
      <c r="G7026">
        <v>9109</v>
      </c>
      <c r="H7026">
        <v>390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5">
      <c r="A7027" s="1" t="s">
        <v>17</v>
      </c>
      <c r="B7027" s="2">
        <v>44404</v>
      </c>
      <c r="C7027" s="3">
        <v>0.52749999999999997</v>
      </c>
      <c r="D7027">
        <v>61</v>
      </c>
      <c r="E7027">
        <v>16500</v>
      </c>
      <c r="F7027">
        <v>492</v>
      </c>
      <c r="G7027">
        <v>9109</v>
      </c>
      <c r="H7027">
        <v>390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s="1" t="s">
        <v>17</v>
      </c>
      <c r="B7028" s="2">
        <v>44404</v>
      </c>
      <c r="C7028" s="3">
        <v>0.52755787037037039</v>
      </c>
      <c r="D7028">
        <v>61</v>
      </c>
      <c r="E7028">
        <v>16505</v>
      </c>
      <c r="F7028">
        <v>494</v>
      </c>
      <c r="G7028">
        <v>9109</v>
      </c>
      <c r="H7028">
        <v>390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s="1" t="s">
        <v>17</v>
      </c>
      <c r="B7029" s="2">
        <v>44404</v>
      </c>
      <c r="C7029" s="3">
        <v>0.52761574074074069</v>
      </c>
      <c r="D7029">
        <v>61</v>
      </c>
      <c r="E7029">
        <v>16510</v>
      </c>
      <c r="F7029">
        <v>497</v>
      </c>
      <c r="G7029">
        <v>9109</v>
      </c>
      <c r="H7029">
        <v>390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5">
      <c r="A7030" s="1" t="s">
        <v>17</v>
      </c>
      <c r="B7030" s="2">
        <v>44404</v>
      </c>
      <c r="C7030" s="3">
        <v>0.52767361111111111</v>
      </c>
      <c r="D7030">
        <v>61</v>
      </c>
      <c r="E7030">
        <v>16515</v>
      </c>
      <c r="F7030">
        <v>501</v>
      </c>
      <c r="G7030">
        <v>9109</v>
      </c>
      <c r="H7030">
        <v>389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5">
      <c r="A7031" s="1" t="s">
        <v>19</v>
      </c>
      <c r="B7031" s="2"/>
      <c r="C7031" s="3"/>
    </row>
    <row r="7032" spans="1:17" x14ac:dyDescent="0.25">
      <c r="A7032" s="1" t="s">
        <v>20</v>
      </c>
      <c r="B7032" s="2">
        <v>44404</v>
      </c>
      <c r="C7032" s="3">
        <v>0.52773148148148152</v>
      </c>
      <c r="D7032">
        <v>61</v>
      </c>
      <c r="E7032">
        <v>16520</v>
      </c>
      <c r="F7032">
        <v>502</v>
      </c>
      <c r="G7032">
        <v>9109</v>
      </c>
      <c r="H7032">
        <v>389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5">
      <c r="A7033" s="1" t="s">
        <v>20</v>
      </c>
      <c r="B7033" s="2">
        <v>44404</v>
      </c>
      <c r="C7033" s="3">
        <v>0.52774305555555556</v>
      </c>
      <c r="D7033">
        <v>61</v>
      </c>
      <c r="E7033">
        <v>16521</v>
      </c>
      <c r="F7033">
        <v>503</v>
      </c>
      <c r="G7033">
        <v>9109</v>
      </c>
      <c r="H7033">
        <v>389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25">
      <c r="A7034" s="1" t="s">
        <v>20</v>
      </c>
      <c r="B7034" s="2">
        <v>44404</v>
      </c>
      <c r="C7034" s="3">
        <v>0.5277546296296296</v>
      </c>
      <c r="D7034">
        <v>61</v>
      </c>
      <c r="E7034">
        <v>16522</v>
      </c>
      <c r="F7034">
        <v>504</v>
      </c>
      <c r="G7034">
        <v>9109</v>
      </c>
      <c r="H7034">
        <v>389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s="1" t="s">
        <v>20</v>
      </c>
      <c r="B7035" s="2">
        <v>44404</v>
      </c>
      <c r="C7035" s="3">
        <v>0.52776620370370375</v>
      </c>
      <c r="D7035">
        <v>61</v>
      </c>
      <c r="E7035">
        <v>16523</v>
      </c>
      <c r="F7035">
        <v>504</v>
      </c>
      <c r="G7035">
        <v>9109</v>
      </c>
      <c r="H7035">
        <v>389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5">
      <c r="A7036" s="1" t="s">
        <v>20</v>
      </c>
      <c r="B7036" s="2">
        <v>44404</v>
      </c>
      <c r="C7036" s="3">
        <v>0.52777777777777779</v>
      </c>
      <c r="D7036">
        <v>61</v>
      </c>
      <c r="E7036">
        <v>16524</v>
      </c>
      <c r="F7036">
        <v>505</v>
      </c>
      <c r="G7036">
        <v>9109</v>
      </c>
      <c r="H7036">
        <v>389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25">
      <c r="A7037" s="1" t="s">
        <v>20</v>
      </c>
      <c r="B7037" s="2">
        <v>44404</v>
      </c>
      <c r="C7037" s="3">
        <v>0.52778935185185183</v>
      </c>
      <c r="D7037">
        <v>61</v>
      </c>
      <c r="E7037">
        <v>16525</v>
      </c>
      <c r="F7037">
        <v>506</v>
      </c>
      <c r="G7037">
        <v>9109</v>
      </c>
      <c r="H7037">
        <v>389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5">
      <c r="A7038" s="1" t="s">
        <v>20</v>
      </c>
      <c r="B7038" s="2">
        <v>44404</v>
      </c>
      <c r="C7038" s="3">
        <v>0.52780092592592598</v>
      </c>
      <c r="D7038">
        <v>61</v>
      </c>
      <c r="E7038">
        <v>16526</v>
      </c>
      <c r="F7038">
        <v>506</v>
      </c>
      <c r="G7038">
        <v>9109</v>
      </c>
      <c r="H7038">
        <v>389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5">
      <c r="A7039" s="1" t="s">
        <v>20</v>
      </c>
      <c r="B7039" s="2">
        <v>44404</v>
      </c>
      <c r="C7039" s="3">
        <v>0.52781250000000002</v>
      </c>
      <c r="D7039">
        <v>61</v>
      </c>
      <c r="E7039">
        <v>16527</v>
      </c>
      <c r="F7039">
        <v>506</v>
      </c>
      <c r="G7039">
        <v>9109</v>
      </c>
      <c r="H7039">
        <v>389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5">
      <c r="A7040" s="1" t="s">
        <v>20</v>
      </c>
      <c r="B7040" s="2">
        <v>44404</v>
      </c>
      <c r="C7040" s="3">
        <v>0.52782407407407406</v>
      </c>
      <c r="D7040">
        <v>61</v>
      </c>
      <c r="E7040">
        <v>16528</v>
      </c>
      <c r="F7040">
        <v>507</v>
      </c>
      <c r="G7040">
        <v>9109</v>
      </c>
      <c r="H7040">
        <v>389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5">
      <c r="A7041" s="1" t="s">
        <v>20</v>
      </c>
      <c r="B7041" s="2">
        <v>44404</v>
      </c>
      <c r="C7041" s="3">
        <v>0.5278356481481481</v>
      </c>
      <c r="D7041">
        <v>61</v>
      </c>
      <c r="E7041">
        <v>16529</v>
      </c>
      <c r="F7041">
        <v>507</v>
      </c>
      <c r="G7041">
        <v>9109</v>
      </c>
      <c r="H7041">
        <v>389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5">
      <c r="A7042" s="1" t="s">
        <v>20</v>
      </c>
      <c r="B7042" s="2">
        <v>44404</v>
      </c>
      <c r="C7042" s="3">
        <v>0.52784722222222225</v>
      </c>
      <c r="D7042">
        <v>61</v>
      </c>
      <c r="E7042">
        <v>16530</v>
      </c>
      <c r="F7042">
        <v>508</v>
      </c>
      <c r="G7042">
        <v>9109</v>
      </c>
      <c r="H7042">
        <v>390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5">
      <c r="A7043" s="1" t="s">
        <v>20</v>
      </c>
      <c r="B7043" s="2">
        <v>44404</v>
      </c>
      <c r="C7043" s="3">
        <v>0.52785879629629628</v>
      </c>
      <c r="D7043">
        <v>61</v>
      </c>
      <c r="E7043">
        <v>16531</v>
      </c>
      <c r="F7043">
        <v>508</v>
      </c>
      <c r="G7043">
        <v>9109</v>
      </c>
      <c r="H7043">
        <v>389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5">
      <c r="A7044" s="1" t="s">
        <v>20</v>
      </c>
      <c r="B7044" s="2">
        <v>44404</v>
      </c>
      <c r="C7044" s="3">
        <v>0.52787037037037032</v>
      </c>
      <c r="D7044">
        <v>61</v>
      </c>
      <c r="E7044">
        <v>16532</v>
      </c>
      <c r="F7044">
        <v>509</v>
      </c>
      <c r="G7044">
        <v>9109</v>
      </c>
      <c r="H7044">
        <v>389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5">
      <c r="A7045" s="1" t="s">
        <v>20</v>
      </c>
      <c r="B7045" s="2">
        <v>44404</v>
      </c>
      <c r="C7045" s="3">
        <v>0.52788194444444447</v>
      </c>
      <c r="D7045">
        <v>61</v>
      </c>
      <c r="E7045">
        <v>16533</v>
      </c>
      <c r="F7045">
        <v>510</v>
      </c>
      <c r="G7045">
        <v>9109</v>
      </c>
      <c r="H7045">
        <v>390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5">
      <c r="A7046" s="1" t="s">
        <v>20</v>
      </c>
      <c r="B7046" s="2">
        <v>44404</v>
      </c>
      <c r="C7046" s="3">
        <v>0.52789351851851851</v>
      </c>
      <c r="D7046">
        <v>61</v>
      </c>
      <c r="E7046">
        <v>16534</v>
      </c>
      <c r="F7046">
        <v>510</v>
      </c>
      <c r="G7046">
        <v>9109</v>
      </c>
      <c r="H7046">
        <v>390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5">
      <c r="A7047" s="1" t="s">
        <v>20</v>
      </c>
      <c r="B7047" s="2">
        <v>44404</v>
      </c>
      <c r="C7047" s="3">
        <v>0.52790509259259255</v>
      </c>
      <c r="D7047">
        <v>61</v>
      </c>
      <c r="E7047">
        <v>16535</v>
      </c>
      <c r="F7047">
        <v>511</v>
      </c>
      <c r="G7047">
        <v>9109</v>
      </c>
      <c r="H7047">
        <v>390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5">
      <c r="A7048" s="1" t="s">
        <v>20</v>
      </c>
      <c r="B7048" s="2">
        <v>44404</v>
      </c>
      <c r="C7048" s="3">
        <v>0.5279166666666667</v>
      </c>
      <c r="D7048">
        <v>61</v>
      </c>
      <c r="E7048">
        <v>16536</v>
      </c>
      <c r="F7048">
        <v>511</v>
      </c>
      <c r="G7048">
        <v>9109</v>
      </c>
      <c r="H7048">
        <v>390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5">
      <c r="A7049" s="1" t="s">
        <v>20</v>
      </c>
      <c r="B7049" s="2">
        <v>44404</v>
      </c>
      <c r="C7049" s="3">
        <v>0.52792824074074074</v>
      </c>
      <c r="D7049">
        <v>61</v>
      </c>
      <c r="E7049">
        <v>16537</v>
      </c>
      <c r="F7049">
        <v>512</v>
      </c>
      <c r="G7049">
        <v>9109</v>
      </c>
      <c r="H7049">
        <v>390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5">
      <c r="A7050" s="1" t="s">
        <v>20</v>
      </c>
      <c r="B7050" s="2">
        <v>44404</v>
      </c>
      <c r="C7050" s="3">
        <v>0.52793981481481478</v>
      </c>
      <c r="D7050">
        <v>61</v>
      </c>
      <c r="E7050">
        <v>16538</v>
      </c>
      <c r="F7050">
        <v>513</v>
      </c>
      <c r="G7050">
        <v>9109</v>
      </c>
      <c r="H7050">
        <v>390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5">
      <c r="A7051" s="1" t="s">
        <v>20</v>
      </c>
      <c r="B7051" s="2">
        <v>44404</v>
      </c>
      <c r="C7051" s="3">
        <v>0.52795138888888893</v>
      </c>
      <c r="D7051">
        <v>61</v>
      </c>
      <c r="E7051">
        <v>16539</v>
      </c>
      <c r="F7051">
        <v>513</v>
      </c>
      <c r="G7051">
        <v>9109</v>
      </c>
      <c r="H7051">
        <v>390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5">
      <c r="A7052" s="1" t="s">
        <v>20</v>
      </c>
      <c r="B7052" s="2">
        <v>44404</v>
      </c>
      <c r="C7052" s="3">
        <v>0.52796296296296297</v>
      </c>
      <c r="D7052">
        <v>61</v>
      </c>
      <c r="E7052">
        <v>16540</v>
      </c>
      <c r="F7052">
        <v>514</v>
      </c>
      <c r="G7052">
        <v>9109</v>
      </c>
      <c r="H7052">
        <v>390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s="1" t="s">
        <v>20</v>
      </c>
      <c r="B7053" s="2">
        <v>44404</v>
      </c>
      <c r="C7053" s="3">
        <v>0.52797453703703701</v>
      </c>
      <c r="D7053">
        <v>61</v>
      </c>
      <c r="E7053">
        <v>16541</v>
      </c>
      <c r="F7053">
        <v>514</v>
      </c>
      <c r="G7053">
        <v>9109</v>
      </c>
      <c r="H7053">
        <v>389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s="1" t="s">
        <v>20</v>
      </c>
      <c r="B7054" s="2">
        <v>44404</v>
      </c>
      <c r="C7054" s="3">
        <v>0.52798611111111116</v>
      </c>
      <c r="D7054">
        <v>61</v>
      </c>
      <c r="E7054">
        <v>16542</v>
      </c>
      <c r="F7054">
        <v>515</v>
      </c>
      <c r="G7054">
        <v>9109</v>
      </c>
      <c r="H7054">
        <v>389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5">
      <c r="A7055" s="1" t="s">
        <v>20</v>
      </c>
      <c r="B7055" s="2">
        <v>44404</v>
      </c>
      <c r="C7055" s="3">
        <v>0.52799768518518519</v>
      </c>
      <c r="D7055">
        <v>61</v>
      </c>
      <c r="E7055">
        <v>16543</v>
      </c>
      <c r="F7055">
        <v>515</v>
      </c>
      <c r="G7055">
        <v>9109</v>
      </c>
      <c r="H7055">
        <v>390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5">
      <c r="A7056" s="1" t="s">
        <v>20</v>
      </c>
      <c r="B7056" s="2">
        <v>44404</v>
      </c>
      <c r="C7056" s="3">
        <v>0.52800925925925923</v>
      </c>
      <c r="D7056">
        <v>61</v>
      </c>
      <c r="E7056">
        <v>16544</v>
      </c>
      <c r="F7056">
        <v>516</v>
      </c>
      <c r="G7056">
        <v>9109</v>
      </c>
      <c r="H7056">
        <v>389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s="1" t="s">
        <v>20</v>
      </c>
      <c r="B7057" s="2">
        <v>44404</v>
      </c>
      <c r="C7057" s="3">
        <v>0.52802083333333338</v>
      </c>
      <c r="D7057">
        <v>61</v>
      </c>
      <c r="E7057">
        <v>16545</v>
      </c>
      <c r="F7057">
        <v>516</v>
      </c>
      <c r="G7057">
        <v>9109</v>
      </c>
      <c r="H7057">
        <v>388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5">
      <c r="A7058" s="1" t="s">
        <v>20</v>
      </c>
      <c r="B7058" s="2">
        <v>44404</v>
      </c>
      <c r="C7058" s="3">
        <v>0.52803240740740742</v>
      </c>
      <c r="D7058">
        <v>61</v>
      </c>
      <c r="E7058">
        <v>16546</v>
      </c>
      <c r="F7058">
        <v>517</v>
      </c>
      <c r="G7058">
        <v>9109</v>
      </c>
      <c r="H7058">
        <v>388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s="1" t="s">
        <v>20</v>
      </c>
      <c r="B7059" s="2">
        <v>44404</v>
      </c>
      <c r="C7059" s="3">
        <v>0.52804398148148146</v>
      </c>
      <c r="D7059">
        <v>61</v>
      </c>
      <c r="E7059">
        <v>16547</v>
      </c>
      <c r="F7059">
        <v>517</v>
      </c>
      <c r="G7059">
        <v>9109</v>
      </c>
      <c r="H7059">
        <v>389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5">
      <c r="A7060" s="1" t="s">
        <v>20</v>
      </c>
      <c r="B7060" s="2">
        <v>44404</v>
      </c>
      <c r="C7060" s="3">
        <v>0.5280555555555555</v>
      </c>
      <c r="D7060">
        <v>61</v>
      </c>
      <c r="E7060">
        <v>16548</v>
      </c>
      <c r="F7060">
        <v>518</v>
      </c>
      <c r="G7060">
        <v>9109</v>
      </c>
      <c r="H7060">
        <v>389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25">
      <c r="A7061" s="1" t="s">
        <v>20</v>
      </c>
      <c r="B7061" s="2">
        <v>44404</v>
      </c>
      <c r="C7061" s="3">
        <v>0.52806712962962965</v>
      </c>
      <c r="D7061">
        <v>61</v>
      </c>
      <c r="E7061">
        <v>16549</v>
      </c>
      <c r="F7061">
        <v>518</v>
      </c>
      <c r="G7061">
        <v>9109</v>
      </c>
      <c r="H7061">
        <v>390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5">
      <c r="A7062" s="1" t="s">
        <v>20</v>
      </c>
      <c r="B7062" s="2">
        <v>44404</v>
      </c>
      <c r="C7062" s="3">
        <v>0.52807870370370369</v>
      </c>
      <c r="D7062">
        <v>61</v>
      </c>
      <c r="E7062">
        <v>16550</v>
      </c>
      <c r="F7062">
        <v>519</v>
      </c>
      <c r="G7062">
        <v>9109</v>
      </c>
      <c r="H7062">
        <v>389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5">
      <c r="A7063" s="1" t="s">
        <v>20</v>
      </c>
      <c r="B7063" s="2">
        <v>44404</v>
      </c>
      <c r="C7063" s="3">
        <v>0.52809027777777773</v>
      </c>
      <c r="D7063">
        <v>61</v>
      </c>
      <c r="E7063">
        <v>16551</v>
      </c>
      <c r="F7063">
        <v>519</v>
      </c>
      <c r="G7063">
        <v>9109</v>
      </c>
      <c r="H7063">
        <v>389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25">
      <c r="A7064" s="1" t="s">
        <v>20</v>
      </c>
      <c r="B7064" s="2">
        <v>44404</v>
      </c>
      <c r="C7064" s="3">
        <v>0.52810185185185188</v>
      </c>
      <c r="D7064">
        <v>61</v>
      </c>
      <c r="E7064">
        <v>16552</v>
      </c>
      <c r="F7064">
        <v>520</v>
      </c>
      <c r="G7064">
        <v>9109</v>
      </c>
      <c r="H7064">
        <v>389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25">
      <c r="A7065" s="1" t="s">
        <v>20</v>
      </c>
      <c r="B7065" s="2">
        <v>44404</v>
      </c>
      <c r="C7065" s="3">
        <v>0.52811342592592592</v>
      </c>
      <c r="D7065">
        <v>61</v>
      </c>
      <c r="E7065">
        <v>16553</v>
      </c>
      <c r="F7065">
        <v>520</v>
      </c>
      <c r="G7065">
        <v>9109</v>
      </c>
      <c r="H7065">
        <v>389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5">
      <c r="A7066" s="1" t="s">
        <v>20</v>
      </c>
      <c r="B7066" s="2">
        <v>44404</v>
      </c>
      <c r="C7066" s="3">
        <v>0.52812499999999996</v>
      </c>
      <c r="D7066">
        <v>61</v>
      </c>
      <c r="E7066">
        <v>16554</v>
      </c>
      <c r="F7066">
        <v>521</v>
      </c>
      <c r="G7066">
        <v>9109</v>
      </c>
      <c r="H7066">
        <v>389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5">
      <c r="A7067" s="1" t="s">
        <v>20</v>
      </c>
      <c r="B7067" s="2">
        <v>44404</v>
      </c>
      <c r="C7067" s="3">
        <v>0.52813657407407411</v>
      </c>
      <c r="D7067">
        <v>61</v>
      </c>
      <c r="E7067">
        <v>16555</v>
      </c>
      <c r="F7067">
        <v>521</v>
      </c>
      <c r="G7067">
        <v>9109</v>
      </c>
      <c r="H7067">
        <v>390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5">
      <c r="A7068" s="1" t="s">
        <v>20</v>
      </c>
      <c r="B7068" s="2">
        <v>44404</v>
      </c>
      <c r="C7068" s="3">
        <v>0.52814814814814814</v>
      </c>
      <c r="D7068">
        <v>61</v>
      </c>
      <c r="E7068">
        <v>16556</v>
      </c>
      <c r="F7068">
        <v>522</v>
      </c>
      <c r="G7068">
        <v>9109</v>
      </c>
      <c r="H7068">
        <v>389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25">
      <c r="A7069" s="1" t="s">
        <v>20</v>
      </c>
      <c r="B7069" s="2">
        <v>44404</v>
      </c>
      <c r="C7069" s="3">
        <v>0.52815972222222218</v>
      </c>
      <c r="D7069">
        <v>61</v>
      </c>
      <c r="E7069">
        <v>16557</v>
      </c>
      <c r="F7069">
        <v>523</v>
      </c>
      <c r="G7069">
        <v>9109</v>
      </c>
      <c r="H7069">
        <v>389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5">
      <c r="A7070" s="1" t="s">
        <v>20</v>
      </c>
      <c r="B7070" s="2">
        <v>44404</v>
      </c>
      <c r="C7070" s="3">
        <v>0.52817129629629633</v>
      </c>
      <c r="D7070">
        <v>61</v>
      </c>
      <c r="E7070">
        <v>16558</v>
      </c>
      <c r="F7070">
        <v>524</v>
      </c>
      <c r="G7070">
        <v>9109</v>
      </c>
      <c r="H7070">
        <v>390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25">
      <c r="A7071" s="1" t="s">
        <v>20</v>
      </c>
      <c r="B7071" s="2">
        <v>44404</v>
      </c>
      <c r="C7071" s="3">
        <v>0.52818287037037037</v>
      </c>
      <c r="D7071">
        <v>61</v>
      </c>
      <c r="E7071">
        <v>16559</v>
      </c>
      <c r="F7071">
        <v>524</v>
      </c>
      <c r="G7071">
        <v>9109</v>
      </c>
      <c r="H7071">
        <v>390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25">
      <c r="A7072" s="1" t="s">
        <v>20</v>
      </c>
      <c r="B7072" s="2">
        <v>44404</v>
      </c>
      <c r="C7072" s="3">
        <v>0.52819444444444441</v>
      </c>
      <c r="D7072">
        <v>61</v>
      </c>
      <c r="E7072">
        <v>16560</v>
      </c>
      <c r="F7072">
        <v>525</v>
      </c>
      <c r="G7072">
        <v>9109</v>
      </c>
      <c r="H7072">
        <v>390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s="1" t="s">
        <v>20</v>
      </c>
      <c r="B7073" s="2">
        <v>44404</v>
      </c>
      <c r="C7073" s="3">
        <v>0.52820601851851856</v>
      </c>
      <c r="D7073">
        <v>61</v>
      </c>
      <c r="E7073">
        <v>16561</v>
      </c>
      <c r="F7073">
        <v>526</v>
      </c>
      <c r="G7073">
        <v>9109</v>
      </c>
      <c r="H7073">
        <v>390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s="1" t="s">
        <v>20</v>
      </c>
      <c r="B7074" s="2">
        <v>44404</v>
      </c>
      <c r="C7074" s="3">
        <v>0.5282175925925926</v>
      </c>
      <c r="D7074">
        <v>61</v>
      </c>
      <c r="E7074">
        <v>16562</v>
      </c>
      <c r="F7074">
        <v>526</v>
      </c>
      <c r="G7074">
        <v>9109</v>
      </c>
      <c r="H7074">
        <v>390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s="1" t="s">
        <v>20</v>
      </c>
      <c r="B7075" s="2">
        <v>44404</v>
      </c>
      <c r="C7075" s="3">
        <v>0.52822916666666664</v>
      </c>
      <c r="D7075">
        <v>61</v>
      </c>
      <c r="E7075">
        <v>16563</v>
      </c>
      <c r="F7075">
        <v>527</v>
      </c>
      <c r="G7075">
        <v>9109</v>
      </c>
      <c r="H7075">
        <v>389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s="1" t="s">
        <v>20</v>
      </c>
      <c r="B7076" s="2">
        <v>44404</v>
      </c>
      <c r="C7076" s="3">
        <v>0.52824074074074079</v>
      </c>
      <c r="D7076">
        <v>61</v>
      </c>
      <c r="E7076">
        <v>16564</v>
      </c>
      <c r="F7076">
        <v>527</v>
      </c>
      <c r="G7076">
        <v>9109</v>
      </c>
      <c r="H7076">
        <v>389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5">
      <c r="A7077" s="1" t="s">
        <v>20</v>
      </c>
      <c r="B7077" s="2">
        <v>44404</v>
      </c>
      <c r="C7077" s="3">
        <v>0.52825231481481483</v>
      </c>
      <c r="D7077">
        <v>61</v>
      </c>
      <c r="E7077">
        <v>16565</v>
      </c>
      <c r="F7077">
        <v>528</v>
      </c>
      <c r="G7077">
        <v>9109</v>
      </c>
      <c r="H7077">
        <v>389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s="1" t="s">
        <v>20</v>
      </c>
      <c r="B7078" s="2">
        <v>44404</v>
      </c>
      <c r="C7078" s="3">
        <v>0.52826388888888887</v>
      </c>
      <c r="D7078">
        <v>61</v>
      </c>
      <c r="E7078">
        <v>16566</v>
      </c>
      <c r="F7078">
        <v>528</v>
      </c>
      <c r="G7078">
        <v>9109</v>
      </c>
      <c r="H7078">
        <v>389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s="1" t="s">
        <v>20</v>
      </c>
      <c r="B7079" s="2">
        <v>44404</v>
      </c>
      <c r="C7079" s="3">
        <v>0.52827546296296302</v>
      </c>
      <c r="D7079">
        <v>61</v>
      </c>
      <c r="E7079">
        <v>16567</v>
      </c>
      <c r="F7079">
        <v>529</v>
      </c>
      <c r="G7079">
        <v>9109</v>
      </c>
      <c r="H7079">
        <v>389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s="1" t="s">
        <v>20</v>
      </c>
      <c r="B7080" s="2">
        <v>44404</v>
      </c>
      <c r="C7080" s="3">
        <v>0.52828703703703705</v>
      </c>
      <c r="D7080">
        <v>61</v>
      </c>
      <c r="E7080">
        <v>16568</v>
      </c>
      <c r="F7080">
        <v>529</v>
      </c>
      <c r="G7080">
        <v>9109</v>
      </c>
      <c r="H7080">
        <v>389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5">
      <c r="A7081" s="1" t="s">
        <v>20</v>
      </c>
      <c r="B7081" s="2">
        <v>44404</v>
      </c>
      <c r="C7081" s="3">
        <v>0.52829861111111109</v>
      </c>
      <c r="D7081">
        <v>61</v>
      </c>
      <c r="E7081">
        <v>16569</v>
      </c>
      <c r="F7081">
        <v>530</v>
      </c>
      <c r="G7081">
        <v>9109</v>
      </c>
      <c r="H7081">
        <v>389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5">
      <c r="A7082" s="1" t="s">
        <v>20</v>
      </c>
      <c r="B7082" s="2">
        <v>44404</v>
      </c>
      <c r="C7082" s="3">
        <v>0.52831018518518513</v>
      </c>
      <c r="D7082">
        <v>61</v>
      </c>
      <c r="E7082">
        <v>16570</v>
      </c>
      <c r="F7082">
        <v>530</v>
      </c>
      <c r="G7082">
        <v>9109</v>
      </c>
      <c r="H7082">
        <v>389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5">
      <c r="A7083" s="1" t="s">
        <v>20</v>
      </c>
      <c r="B7083" s="2">
        <v>44404</v>
      </c>
      <c r="C7083" s="3">
        <v>0.52832175925925928</v>
      </c>
      <c r="D7083">
        <v>61</v>
      </c>
      <c r="E7083">
        <v>16571</v>
      </c>
      <c r="F7083">
        <v>531</v>
      </c>
      <c r="G7083">
        <v>9109</v>
      </c>
      <c r="H7083">
        <v>389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s="1" t="s">
        <v>20</v>
      </c>
      <c r="B7084" s="2">
        <v>44404</v>
      </c>
      <c r="C7084" s="3">
        <v>0.52833333333333332</v>
      </c>
      <c r="D7084">
        <v>61</v>
      </c>
      <c r="E7084">
        <v>16572</v>
      </c>
      <c r="F7084">
        <v>531</v>
      </c>
      <c r="G7084">
        <v>9109</v>
      </c>
      <c r="H7084">
        <v>389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5">
      <c r="A7085" s="1" t="s">
        <v>20</v>
      </c>
      <c r="B7085" s="2">
        <v>44404</v>
      </c>
      <c r="C7085" s="3">
        <v>0.52834490740740736</v>
      </c>
      <c r="D7085">
        <v>61</v>
      </c>
      <c r="E7085">
        <v>16573</v>
      </c>
      <c r="F7085">
        <v>531</v>
      </c>
      <c r="G7085">
        <v>9109</v>
      </c>
      <c r="H7085">
        <v>390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5">
      <c r="A7086" s="1" t="s">
        <v>20</v>
      </c>
      <c r="B7086" s="2">
        <v>44404</v>
      </c>
      <c r="C7086" s="3">
        <v>0.52835648148148151</v>
      </c>
      <c r="D7086">
        <v>61</v>
      </c>
      <c r="E7086">
        <v>16574</v>
      </c>
      <c r="F7086">
        <v>532</v>
      </c>
      <c r="G7086">
        <v>9109</v>
      </c>
      <c r="H7086">
        <v>390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5">
      <c r="A7087" s="1" t="s">
        <v>20</v>
      </c>
      <c r="B7087" s="2">
        <v>44404</v>
      </c>
      <c r="C7087" s="3">
        <v>0.52836805555555555</v>
      </c>
      <c r="D7087">
        <v>61</v>
      </c>
      <c r="E7087">
        <v>16575</v>
      </c>
      <c r="F7087">
        <v>532</v>
      </c>
      <c r="G7087">
        <v>9109</v>
      </c>
      <c r="H7087">
        <v>390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25">
      <c r="A7088" s="1" t="s">
        <v>20</v>
      </c>
      <c r="B7088" s="2">
        <v>44404</v>
      </c>
      <c r="C7088" s="3">
        <v>0.52837962962962959</v>
      </c>
      <c r="D7088">
        <v>61</v>
      </c>
      <c r="E7088">
        <v>16576</v>
      </c>
      <c r="F7088">
        <v>533</v>
      </c>
      <c r="G7088">
        <v>9109</v>
      </c>
      <c r="H7088">
        <v>389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5">
      <c r="A7089" s="1" t="s">
        <v>20</v>
      </c>
      <c r="B7089" s="2">
        <v>44404</v>
      </c>
      <c r="C7089" s="3">
        <v>0.52839120370370374</v>
      </c>
      <c r="D7089">
        <v>61</v>
      </c>
      <c r="E7089">
        <v>16577</v>
      </c>
      <c r="F7089">
        <v>534</v>
      </c>
      <c r="G7089">
        <v>9109</v>
      </c>
      <c r="H7089">
        <v>389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5">
      <c r="A7090" s="1" t="s">
        <v>20</v>
      </c>
      <c r="B7090" s="2">
        <v>44404</v>
      </c>
      <c r="C7090" s="3">
        <v>0.52840277777777778</v>
      </c>
      <c r="D7090">
        <v>61</v>
      </c>
      <c r="E7090">
        <v>16578</v>
      </c>
      <c r="F7090">
        <v>534</v>
      </c>
      <c r="G7090">
        <v>9109</v>
      </c>
      <c r="H7090">
        <v>390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s="1" t="s">
        <v>20</v>
      </c>
      <c r="B7091" s="2">
        <v>44404</v>
      </c>
      <c r="C7091" s="3">
        <v>0.52841435185185182</v>
      </c>
      <c r="D7091">
        <v>61</v>
      </c>
      <c r="E7091">
        <v>16579</v>
      </c>
      <c r="F7091">
        <v>535</v>
      </c>
      <c r="G7091">
        <v>9109</v>
      </c>
      <c r="H7091">
        <v>390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s="1" t="s">
        <v>20</v>
      </c>
      <c r="B7092" s="2">
        <v>44404</v>
      </c>
      <c r="C7092" s="3">
        <v>0.52842592592592597</v>
      </c>
      <c r="D7092">
        <v>61</v>
      </c>
      <c r="E7092">
        <v>16580</v>
      </c>
      <c r="F7092">
        <v>535</v>
      </c>
      <c r="G7092">
        <v>9109</v>
      </c>
      <c r="H7092">
        <v>389</v>
      </c>
      <c r="I7092">
        <v>0</v>
      </c>
      <c r="J7092">
        <v>0</v>
      </c>
      <c r="K7092">
        <v>0</v>
      </c>
      <c r="L7092">
        <v>20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s="1" t="s">
        <v>20</v>
      </c>
      <c r="B7093" s="2">
        <v>44404</v>
      </c>
      <c r="C7093" s="3">
        <v>0.5284375</v>
      </c>
      <c r="D7093">
        <v>61</v>
      </c>
      <c r="E7093">
        <v>16581</v>
      </c>
      <c r="F7093">
        <v>535</v>
      </c>
      <c r="G7093">
        <v>9109</v>
      </c>
      <c r="H7093">
        <v>389</v>
      </c>
      <c r="I7093">
        <v>0</v>
      </c>
      <c r="J7093">
        <v>0</v>
      </c>
      <c r="K7093">
        <v>0</v>
      </c>
      <c r="L7093">
        <v>20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s="1" t="s">
        <v>20</v>
      </c>
      <c r="B7094" s="2">
        <v>44404</v>
      </c>
      <c r="C7094" s="3">
        <v>0.52844907407407404</v>
      </c>
      <c r="D7094">
        <v>61</v>
      </c>
      <c r="E7094">
        <v>16582</v>
      </c>
      <c r="F7094">
        <v>536</v>
      </c>
      <c r="G7094">
        <v>9109</v>
      </c>
      <c r="H7094">
        <v>389</v>
      </c>
      <c r="I7094">
        <v>0</v>
      </c>
      <c r="J7094">
        <v>0</v>
      </c>
      <c r="K7094">
        <v>0</v>
      </c>
      <c r="L7094">
        <v>20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s="1" t="s">
        <v>20</v>
      </c>
      <c r="B7095" s="2">
        <v>44404</v>
      </c>
      <c r="C7095" s="3">
        <v>0.52846064814814819</v>
      </c>
      <c r="D7095">
        <v>61</v>
      </c>
      <c r="E7095">
        <v>16583</v>
      </c>
      <c r="F7095">
        <v>537</v>
      </c>
      <c r="G7095">
        <v>9109</v>
      </c>
      <c r="H7095">
        <v>390</v>
      </c>
      <c r="I7095">
        <v>0</v>
      </c>
      <c r="J7095">
        <v>0</v>
      </c>
      <c r="K7095">
        <v>0</v>
      </c>
      <c r="L7095">
        <v>20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s="1" t="s">
        <v>20</v>
      </c>
      <c r="B7096" s="2">
        <v>44404</v>
      </c>
      <c r="C7096" s="3">
        <v>0.52847222222222223</v>
      </c>
      <c r="D7096">
        <v>61</v>
      </c>
      <c r="E7096">
        <v>16584</v>
      </c>
      <c r="F7096">
        <v>537</v>
      </c>
      <c r="G7096">
        <v>9109</v>
      </c>
      <c r="H7096">
        <v>390</v>
      </c>
      <c r="I7096">
        <v>0</v>
      </c>
      <c r="J7096">
        <v>0</v>
      </c>
      <c r="K7096">
        <v>0</v>
      </c>
      <c r="L7096">
        <v>20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5">
      <c r="A7097" s="1" t="s">
        <v>21</v>
      </c>
      <c r="B7097" s="2">
        <v>44404</v>
      </c>
      <c r="C7097" s="3">
        <v>0.52841435185185182</v>
      </c>
      <c r="D7097">
        <v>61</v>
      </c>
      <c r="E7097">
        <v>16579</v>
      </c>
      <c r="F7097">
        <v>535</v>
      </c>
      <c r="G7097">
        <v>9109</v>
      </c>
      <c r="H7097">
        <v>390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s="1" t="s">
        <v>22</v>
      </c>
      <c r="B7098" s="2"/>
      <c r="C7098" s="3"/>
    </row>
    <row r="7099" spans="1:17" x14ac:dyDescent="0.25">
      <c r="A7099" s="1" t="s">
        <v>17</v>
      </c>
      <c r="B7099" s="2">
        <v>44404</v>
      </c>
      <c r="C7099" s="3">
        <v>0.5285185185185185</v>
      </c>
      <c r="D7099">
        <v>61</v>
      </c>
      <c r="E7099">
        <v>16588</v>
      </c>
      <c r="F7099">
        <v>539</v>
      </c>
      <c r="G7099">
        <v>9109</v>
      </c>
      <c r="H7099">
        <v>388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5">
      <c r="A7100" s="1" t="s">
        <v>17</v>
      </c>
      <c r="B7100" s="2">
        <v>44404</v>
      </c>
      <c r="C7100" s="3">
        <v>0.52857638888888892</v>
      </c>
      <c r="D7100">
        <v>61</v>
      </c>
      <c r="E7100">
        <v>16593</v>
      </c>
      <c r="F7100">
        <v>542</v>
      </c>
      <c r="G7100">
        <v>9109</v>
      </c>
      <c r="H7100">
        <v>389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5">
      <c r="A7101" s="1" t="s">
        <v>17</v>
      </c>
      <c r="B7101" s="2">
        <v>44404</v>
      </c>
      <c r="C7101" s="3">
        <v>0.52863425925925922</v>
      </c>
      <c r="D7101">
        <v>61</v>
      </c>
      <c r="E7101">
        <v>16598</v>
      </c>
      <c r="F7101">
        <v>544</v>
      </c>
      <c r="G7101">
        <v>9109</v>
      </c>
      <c r="H7101">
        <v>389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s="1" t="s">
        <v>17</v>
      </c>
      <c r="B7102" s="2">
        <v>44404</v>
      </c>
      <c r="C7102" s="3">
        <v>0.52869212962962964</v>
      </c>
      <c r="D7102">
        <v>61</v>
      </c>
      <c r="E7102">
        <v>16603</v>
      </c>
      <c r="F7102">
        <v>540</v>
      </c>
      <c r="G7102">
        <v>9109</v>
      </c>
      <c r="H7102">
        <v>389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s="1" t="s">
        <v>17</v>
      </c>
      <c r="B7103" s="2">
        <v>44404</v>
      </c>
      <c r="C7103" s="3">
        <v>0.52875000000000005</v>
      </c>
      <c r="D7103">
        <v>61</v>
      </c>
      <c r="E7103">
        <v>16608</v>
      </c>
      <c r="F7103">
        <v>534</v>
      </c>
      <c r="G7103">
        <v>9109</v>
      </c>
      <c r="H7103">
        <v>389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s="1" t="s">
        <v>17</v>
      </c>
      <c r="B7104" s="2">
        <v>44404</v>
      </c>
      <c r="C7104" s="3">
        <v>0.52880787037037036</v>
      </c>
      <c r="D7104">
        <v>61</v>
      </c>
      <c r="E7104">
        <v>16613</v>
      </c>
      <c r="F7104">
        <v>532</v>
      </c>
      <c r="G7104">
        <v>9108</v>
      </c>
      <c r="H7104">
        <v>389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5">
      <c r="A7105" s="1" t="s">
        <v>17</v>
      </c>
      <c r="B7105" s="2">
        <v>44404</v>
      </c>
      <c r="C7105" s="3">
        <v>0.52886574074074078</v>
      </c>
      <c r="D7105">
        <v>61</v>
      </c>
      <c r="E7105">
        <v>16618</v>
      </c>
      <c r="F7105">
        <v>528</v>
      </c>
      <c r="G7105">
        <v>9108</v>
      </c>
      <c r="H7105">
        <v>389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5">
      <c r="A7106" s="1" t="s">
        <v>17</v>
      </c>
      <c r="B7106" s="2">
        <v>44404</v>
      </c>
      <c r="C7106" s="3">
        <v>0.52892361111111108</v>
      </c>
      <c r="D7106">
        <v>61</v>
      </c>
      <c r="E7106">
        <v>16623</v>
      </c>
      <c r="F7106">
        <v>527</v>
      </c>
      <c r="G7106">
        <v>9109</v>
      </c>
      <c r="H7106">
        <v>389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5">
      <c r="A7107" s="1" t="s">
        <v>17</v>
      </c>
      <c r="B7107" s="2">
        <v>44404</v>
      </c>
      <c r="C7107" s="3">
        <v>0.5289814814814815</v>
      </c>
      <c r="D7107">
        <v>61</v>
      </c>
      <c r="E7107">
        <v>16628</v>
      </c>
      <c r="F7107">
        <v>525</v>
      </c>
      <c r="G7107">
        <v>9109</v>
      </c>
      <c r="H7107">
        <v>389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s="1" t="s">
        <v>17</v>
      </c>
      <c r="B7108" s="2">
        <v>44404</v>
      </c>
      <c r="C7108" s="3">
        <v>0.5290393518518518</v>
      </c>
      <c r="D7108">
        <v>61</v>
      </c>
      <c r="E7108">
        <v>16633</v>
      </c>
      <c r="F7108">
        <v>521</v>
      </c>
      <c r="G7108">
        <v>9109</v>
      </c>
      <c r="H7108">
        <v>388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s="1" t="s">
        <v>17</v>
      </c>
      <c r="B7109" s="2">
        <v>44404</v>
      </c>
      <c r="C7109" s="3">
        <v>0.52909722222222222</v>
      </c>
      <c r="D7109">
        <v>61</v>
      </c>
      <c r="E7109">
        <v>16638</v>
      </c>
      <c r="F7109">
        <v>523</v>
      </c>
      <c r="G7109">
        <v>9110</v>
      </c>
      <c r="H7109">
        <v>387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s="1" t="s">
        <v>17</v>
      </c>
      <c r="B7110" s="2">
        <v>44404</v>
      </c>
      <c r="C7110" s="3">
        <v>0.52915509259259264</v>
      </c>
      <c r="D7110">
        <v>61</v>
      </c>
      <c r="E7110">
        <v>16643</v>
      </c>
      <c r="F7110">
        <v>524</v>
      </c>
      <c r="G7110">
        <v>9113</v>
      </c>
      <c r="H7110">
        <v>389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s="1" t="s">
        <v>17</v>
      </c>
      <c r="B7111" s="2">
        <v>44404</v>
      </c>
      <c r="C7111" s="3">
        <v>0.52921296296296294</v>
      </c>
      <c r="D7111">
        <v>61</v>
      </c>
      <c r="E7111">
        <v>16648</v>
      </c>
      <c r="F7111">
        <v>525</v>
      </c>
      <c r="G7111">
        <v>9111</v>
      </c>
      <c r="H7111">
        <v>389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s="1" t="s">
        <v>17</v>
      </c>
      <c r="B7112" s="2">
        <v>44404</v>
      </c>
      <c r="C7112" s="3">
        <v>0.52927083333333336</v>
      </c>
      <c r="D7112">
        <v>60</v>
      </c>
      <c r="E7112">
        <v>16653</v>
      </c>
      <c r="F7112">
        <v>527</v>
      </c>
      <c r="G7112">
        <v>9110</v>
      </c>
      <c r="H7112">
        <v>389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s="1" t="s">
        <v>17</v>
      </c>
      <c r="B7113" s="2">
        <v>44404</v>
      </c>
      <c r="C7113" s="3">
        <v>0.52932870370370366</v>
      </c>
      <c r="D7113">
        <v>60</v>
      </c>
      <c r="E7113">
        <v>16658</v>
      </c>
      <c r="F7113">
        <v>528</v>
      </c>
      <c r="G7113">
        <v>9109</v>
      </c>
      <c r="H7113">
        <v>389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s="1" t="s">
        <v>17</v>
      </c>
      <c r="B7114" s="2">
        <v>44404</v>
      </c>
      <c r="C7114" s="3">
        <v>0.52938657407407408</v>
      </c>
      <c r="D7114">
        <v>60</v>
      </c>
      <c r="E7114">
        <v>16663</v>
      </c>
      <c r="F7114">
        <v>528</v>
      </c>
      <c r="G7114">
        <v>9109</v>
      </c>
      <c r="H7114">
        <v>388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s="1" t="s">
        <v>17</v>
      </c>
      <c r="B7115" s="2">
        <v>44404</v>
      </c>
      <c r="C7115" s="3">
        <v>0.5294444444444445</v>
      </c>
      <c r="D7115">
        <v>60</v>
      </c>
      <c r="E7115">
        <v>16668</v>
      </c>
      <c r="F7115">
        <v>529</v>
      </c>
      <c r="G7115">
        <v>9109</v>
      </c>
      <c r="H7115">
        <v>389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s="1" t="s">
        <v>17</v>
      </c>
      <c r="B7116" s="2">
        <v>44404</v>
      </c>
      <c r="C7116" s="3">
        <v>0.5295023148148148</v>
      </c>
      <c r="D7116">
        <v>60</v>
      </c>
      <c r="E7116">
        <v>16673</v>
      </c>
      <c r="F7116">
        <v>531</v>
      </c>
      <c r="G7116">
        <v>9109</v>
      </c>
      <c r="H7116">
        <v>389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s="1" t="s">
        <v>17</v>
      </c>
      <c r="B7117" s="2">
        <v>44404</v>
      </c>
      <c r="C7117" s="3">
        <v>0.52956018518518522</v>
      </c>
      <c r="D7117">
        <v>60</v>
      </c>
      <c r="E7117">
        <v>16678</v>
      </c>
      <c r="F7117">
        <v>531</v>
      </c>
      <c r="G7117">
        <v>9109</v>
      </c>
      <c r="H7117">
        <v>389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s="1" t="s">
        <v>17</v>
      </c>
      <c r="B7118" s="2">
        <v>44404</v>
      </c>
      <c r="C7118" s="3">
        <v>0.52961805555555552</v>
      </c>
      <c r="D7118">
        <v>60</v>
      </c>
      <c r="E7118">
        <v>16683</v>
      </c>
      <c r="F7118">
        <v>532</v>
      </c>
      <c r="G7118">
        <v>9109</v>
      </c>
      <c r="H7118">
        <v>388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s="1" t="s">
        <v>17</v>
      </c>
      <c r="B7119" s="2">
        <v>44404</v>
      </c>
      <c r="C7119" s="3">
        <v>0.52967592592592594</v>
      </c>
      <c r="D7119">
        <v>60</v>
      </c>
      <c r="E7119">
        <v>16688</v>
      </c>
      <c r="F7119">
        <v>533</v>
      </c>
      <c r="G7119">
        <v>9108</v>
      </c>
      <c r="H7119">
        <v>389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s="1" t="s">
        <v>19</v>
      </c>
      <c r="B7120" s="2"/>
      <c r="C7120" s="3"/>
    </row>
    <row r="7121" spans="1:17" x14ac:dyDescent="0.25">
      <c r="A7121" s="1" t="s">
        <v>20</v>
      </c>
      <c r="B7121" s="2">
        <v>44404</v>
      </c>
      <c r="C7121" s="3">
        <v>0.52969907407407413</v>
      </c>
      <c r="D7121">
        <v>60</v>
      </c>
      <c r="E7121">
        <v>16690</v>
      </c>
      <c r="F7121">
        <v>534</v>
      </c>
      <c r="G7121">
        <v>9108</v>
      </c>
      <c r="H7121">
        <v>388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5">
      <c r="A7122" s="1" t="s">
        <v>20</v>
      </c>
      <c r="B7122" s="2">
        <v>44404</v>
      </c>
      <c r="C7122" s="3">
        <v>0.52971064814814817</v>
      </c>
      <c r="D7122">
        <v>60</v>
      </c>
      <c r="E7122">
        <v>16691</v>
      </c>
      <c r="F7122">
        <v>534</v>
      </c>
      <c r="G7122">
        <v>9108</v>
      </c>
      <c r="H7122">
        <v>388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s="1" t="s">
        <v>20</v>
      </c>
      <c r="B7123" s="2">
        <v>44404</v>
      </c>
      <c r="C7123" s="3">
        <v>0.52972222222222221</v>
      </c>
      <c r="D7123">
        <v>60</v>
      </c>
      <c r="E7123">
        <v>16692</v>
      </c>
      <c r="F7123">
        <v>534</v>
      </c>
      <c r="G7123">
        <v>9109</v>
      </c>
      <c r="H7123">
        <v>388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s="1" t="s">
        <v>20</v>
      </c>
      <c r="B7124" s="2">
        <v>44404</v>
      </c>
      <c r="C7124" s="3">
        <v>0.52973379629629624</v>
      </c>
      <c r="D7124">
        <v>60</v>
      </c>
      <c r="E7124">
        <v>16693</v>
      </c>
      <c r="F7124">
        <v>534</v>
      </c>
      <c r="G7124">
        <v>9109</v>
      </c>
      <c r="H7124">
        <v>389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5">
      <c r="A7125" s="1" t="s">
        <v>20</v>
      </c>
      <c r="B7125" s="2">
        <v>44404</v>
      </c>
      <c r="C7125" s="3">
        <v>0.52974537037037039</v>
      </c>
      <c r="D7125">
        <v>60</v>
      </c>
      <c r="E7125">
        <v>16694</v>
      </c>
      <c r="F7125">
        <v>534</v>
      </c>
      <c r="G7125">
        <v>9109</v>
      </c>
      <c r="H7125">
        <v>389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5">
      <c r="A7126" s="1" t="s">
        <v>20</v>
      </c>
      <c r="B7126" s="2">
        <v>44404</v>
      </c>
      <c r="C7126" s="3">
        <v>0.52975694444444443</v>
      </c>
      <c r="D7126">
        <v>60</v>
      </c>
      <c r="E7126">
        <v>16695</v>
      </c>
      <c r="F7126">
        <v>534</v>
      </c>
      <c r="G7126">
        <v>9109</v>
      </c>
      <c r="H7126">
        <v>388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s="1" t="s">
        <v>20</v>
      </c>
      <c r="B7127" s="2">
        <v>44404</v>
      </c>
      <c r="C7127" s="3">
        <v>0.52976851851851847</v>
      </c>
      <c r="D7127">
        <v>60</v>
      </c>
      <c r="E7127">
        <v>16696</v>
      </c>
      <c r="F7127">
        <v>534</v>
      </c>
      <c r="G7127">
        <v>9109</v>
      </c>
      <c r="H7127">
        <v>388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5">
      <c r="A7128" s="1" t="s">
        <v>20</v>
      </c>
      <c r="B7128" s="2">
        <v>44404</v>
      </c>
      <c r="C7128" s="3">
        <v>0.52978009259259262</v>
      </c>
      <c r="D7128">
        <v>60</v>
      </c>
      <c r="E7128">
        <v>16697</v>
      </c>
      <c r="F7128">
        <v>534</v>
      </c>
      <c r="G7128">
        <v>9109</v>
      </c>
      <c r="H7128">
        <v>388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s="1" t="s">
        <v>20</v>
      </c>
      <c r="B7129" s="2">
        <v>44404</v>
      </c>
      <c r="C7129" s="3">
        <v>0.52979166666666666</v>
      </c>
      <c r="D7129">
        <v>60</v>
      </c>
      <c r="E7129">
        <v>16698</v>
      </c>
      <c r="F7129">
        <v>535</v>
      </c>
      <c r="G7129">
        <v>9109</v>
      </c>
      <c r="H7129">
        <v>388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5">
      <c r="A7130" s="1" t="s">
        <v>20</v>
      </c>
      <c r="B7130" s="2">
        <v>44404</v>
      </c>
      <c r="C7130" s="3">
        <v>0.5298032407407407</v>
      </c>
      <c r="D7130">
        <v>60</v>
      </c>
      <c r="E7130">
        <v>16699</v>
      </c>
      <c r="F7130">
        <v>535</v>
      </c>
      <c r="G7130">
        <v>9109</v>
      </c>
      <c r="H7130">
        <v>388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s="1" t="s">
        <v>20</v>
      </c>
      <c r="B7131" s="2">
        <v>44404</v>
      </c>
      <c r="C7131" s="3">
        <v>0.52981481481481485</v>
      </c>
      <c r="D7131">
        <v>60</v>
      </c>
      <c r="E7131">
        <v>16700</v>
      </c>
      <c r="F7131">
        <v>535</v>
      </c>
      <c r="G7131">
        <v>9109</v>
      </c>
      <c r="H7131">
        <v>388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5">
      <c r="A7132" s="1" t="s">
        <v>20</v>
      </c>
      <c r="B7132" s="2">
        <v>44404</v>
      </c>
      <c r="C7132" s="3">
        <v>0.52982638888888889</v>
      </c>
      <c r="D7132">
        <v>60</v>
      </c>
      <c r="E7132">
        <v>16701</v>
      </c>
      <c r="F7132">
        <v>535</v>
      </c>
      <c r="G7132">
        <v>9109</v>
      </c>
      <c r="H7132">
        <v>388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5">
      <c r="A7133" s="1" t="s">
        <v>20</v>
      </c>
      <c r="B7133" s="2">
        <v>44404</v>
      </c>
      <c r="C7133" s="3">
        <v>0.52983796296296293</v>
      </c>
      <c r="D7133">
        <v>60</v>
      </c>
      <c r="E7133">
        <v>16702</v>
      </c>
      <c r="F7133">
        <v>536</v>
      </c>
      <c r="G7133">
        <v>9109</v>
      </c>
      <c r="H7133">
        <v>389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5">
      <c r="A7134" s="1" t="s">
        <v>20</v>
      </c>
      <c r="B7134" s="2">
        <v>44404</v>
      </c>
      <c r="C7134" s="3">
        <v>0.52984953703703708</v>
      </c>
      <c r="D7134">
        <v>60</v>
      </c>
      <c r="E7134">
        <v>16703</v>
      </c>
      <c r="F7134">
        <v>536</v>
      </c>
      <c r="G7134">
        <v>9109</v>
      </c>
      <c r="H7134">
        <v>389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5">
      <c r="A7135" s="1" t="s">
        <v>20</v>
      </c>
      <c r="B7135" s="2">
        <v>44404</v>
      </c>
      <c r="C7135" s="3">
        <v>0.52986111111111112</v>
      </c>
      <c r="D7135">
        <v>60</v>
      </c>
      <c r="E7135">
        <v>16704</v>
      </c>
      <c r="F7135">
        <v>536</v>
      </c>
      <c r="G7135">
        <v>9109</v>
      </c>
      <c r="H7135">
        <v>389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5">
      <c r="A7136" s="1" t="s">
        <v>20</v>
      </c>
      <c r="B7136" s="2">
        <v>44404</v>
      </c>
      <c r="C7136" s="3">
        <v>0.52987268518518515</v>
      </c>
      <c r="D7136">
        <v>60</v>
      </c>
      <c r="E7136">
        <v>16705</v>
      </c>
      <c r="F7136">
        <v>536</v>
      </c>
      <c r="G7136">
        <v>9109</v>
      </c>
      <c r="H7136">
        <v>389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5">
      <c r="A7137" s="1" t="s">
        <v>20</v>
      </c>
      <c r="B7137" s="2">
        <v>44404</v>
      </c>
      <c r="C7137" s="3">
        <v>0.5298842592592593</v>
      </c>
      <c r="D7137">
        <v>60</v>
      </c>
      <c r="E7137">
        <v>16706</v>
      </c>
      <c r="F7137">
        <v>536</v>
      </c>
      <c r="G7137">
        <v>9109</v>
      </c>
      <c r="H7137">
        <v>388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5">
      <c r="A7138" s="1" t="s">
        <v>20</v>
      </c>
      <c r="B7138" s="2">
        <v>44404</v>
      </c>
      <c r="C7138" s="3">
        <v>0.52989583333333334</v>
      </c>
      <c r="D7138">
        <v>60</v>
      </c>
      <c r="E7138">
        <v>16707</v>
      </c>
      <c r="F7138">
        <v>536</v>
      </c>
      <c r="G7138">
        <v>9109</v>
      </c>
      <c r="H7138">
        <v>388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s="1" t="s">
        <v>20</v>
      </c>
      <c r="B7139" s="2">
        <v>44404</v>
      </c>
      <c r="C7139" s="3">
        <v>0.52990740740740738</v>
      </c>
      <c r="D7139">
        <v>60</v>
      </c>
      <c r="E7139">
        <v>16708</v>
      </c>
      <c r="F7139">
        <v>537</v>
      </c>
      <c r="G7139">
        <v>9109</v>
      </c>
      <c r="H7139">
        <v>388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5">
      <c r="A7140" s="1" t="s">
        <v>20</v>
      </c>
      <c r="B7140" s="2">
        <v>44404</v>
      </c>
      <c r="C7140" s="3">
        <v>0.52991898148148153</v>
      </c>
      <c r="D7140">
        <v>60</v>
      </c>
      <c r="E7140">
        <v>16709</v>
      </c>
      <c r="F7140">
        <v>537</v>
      </c>
      <c r="G7140">
        <v>9109</v>
      </c>
      <c r="H7140">
        <v>389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s="1" t="s">
        <v>20</v>
      </c>
      <c r="B7141" s="2">
        <v>44404</v>
      </c>
      <c r="C7141" s="3">
        <v>0.52993055555555557</v>
      </c>
      <c r="D7141">
        <v>60</v>
      </c>
      <c r="E7141">
        <v>16710</v>
      </c>
      <c r="F7141">
        <v>537</v>
      </c>
      <c r="G7141">
        <v>9109</v>
      </c>
      <c r="H7141">
        <v>389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5">
      <c r="A7142" s="1" t="s">
        <v>20</v>
      </c>
      <c r="B7142" s="2">
        <v>44404</v>
      </c>
      <c r="C7142" s="3">
        <v>0.52994212962962961</v>
      </c>
      <c r="D7142">
        <v>60</v>
      </c>
      <c r="E7142">
        <v>16711</v>
      </c>
      <c r="F7142">
        <v>537</v>
      </c>
      <c r="G7142">
        <v>9109</v>
      </c>
      <c r="H7142">
        <v>390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s="1" t="s">
        <v>20</v>
      </c>
      <c r="B7143" s="2">
        <v>44404</v>
      </c>
      <c r="C7143" s="3">
        <v>0.52995370370370365</v>
      </c>
      <c r="D7143">
        <v>60</v>
      </c>
      <c r="E7143">
        <v>16712</v>
      </c>
      <c r="F7143">
        <v>538</v>
      </c>
      <c r="G7143">
        <v>9109</v>
      </c>
      <c r="H7143">
        <v>389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s="1" t="s">
        <v>20</v>
      </c>
      <c r="B7144" s="2">
        <v>44404</v>
      </c>
      <c r="C7144" s="3">
        <v>0.5299652777777778</v>
      </c>
      <c r="D7144">
        <v>60</v>
      </c>
      <c r="E7144">
        <v>16713</v>
      </c>
      <c r="F7144">
        <v>538</v>
      </c>
      <c r="G7144">
        <v>9108</v>
      </c>
      <c r="H7144">
        <v>390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s="1" t="s">
        <v>20</v>
      </c>
      <c r="B7145" s="2">
        <v>44404</v>
      </c>
      <c r="C7145" s="3">
        <v>0.52997685185185184</v>
      </c>
      <c r="D7145">
        <v>60</v>
      </c>
      <c r="E7145">
        <v>16714</v>
      </c>
      <c r="F7145">
        <v>538</v>
      </c>
      <c r="G7145">
        <v>9108</v>
      </c>
      <c r="H7145">
        <v>390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s="1" t="s">
        <v>20</v>
      </c>
      <c r="B7146" s="2">
        <v>44404</v>
      </c>
      <c r="C7146" s="3">
        <v>0.52998842592592588</v>
      </c>
      <c r="D7146">
        <v>60</v>
      </c>
      <c r="E7146">
        <v>16715</v>
      </c>
      <c r="F7146">
        <v>538</v>
      </c>
      <c r="G7146">
        <v>9108</v>
      </c>
      <c r="H7146">
        <v>390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s="1" t="s">
        <v>20</v>
      </c>
      <c r="B7147" s="2">
        <v>44404</v>
      </c>
      <c r="C7147" s="3">
        <v>0.53</v>
      </c>
      <c r="D7147">
        <v>60</v>
      </c>
      <c r="E7147">
        <v>16716</v>
      </c>
      <c r="F7147">
        <v>538</v>
      </c>
      <c r="G7147">
        <v>9108</v>
      </c>
      <c r="H7147">
        <v>390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5">
      <c r="A7148" s="1" t="s">
        <v>20</v>
      </c>
      <c r="B7148" s="2">
        <v>44404</v>
      </c>
      <c r="C7148" s="3">
        <v>0.53001157407407407</v>
      </c>
      <c r="D7148">
        <v>60</v>
      </c>
      <c r="E7148">
        <v>16717</v>
      </c>
      <c r="F7148">
        <v>539</v>
      </c>
      <c r="G7148">
        <v>9108</v>
      </c>
      <c r="H7148">
        <v>390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s="1" t="s">
        <v>20</v>
      </c>
      <c r="B7149" s="2">
        <v>44404</v>
      </c>
      <c r="C7149" s="3">
        <v>0.5300231481481481</v>
      </c>
      <c r="D7149">
        <v>60</v>
      </c>
      <c r="E7149">
        <v>16718</v>
      </c>
      <c r="F7149">
        <v>539</v>
      </c>
      <c r="G7149">
        <v>9108</v>
      </c>
      <c r="H7149">
        <v>389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s="1" t="s">
        <v>20</v>
      </c>
      <c r="B7150" s="2">
        <v>44404</v>
      </c>
      <c r="C7150" s="3">
        <v>0.53003472222222225</v>
      </c>
      <c r="D7150">
        <v>60</v>
      </c>
      <c r="E7150">
        <v>16719</v>
      </c>
      <c r="F7150">
        <v>539</v>
      </c>
      <c r="G7150">
        <v>9108</v>
      </c>
      <c r="H7150">
        <v>389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s="1" t="s">
        <v>20</v>
      </c>
      <c r="B7151" s="2">
        <v>44404</v>
      </c>
      <c r="C7151" s="3">
        <v>0.53004629629629629</v>
      </c>
      <c r="D7151">
        <v>60</v>
      </c>
      <c r="E7151">
        <v>16720</v>
      </c>
      <c r="F7151">
        <v>539</v>
      </c>
      <c r="G7151">
        <v>9108</v>
      </c>
      <c r="H7151">
        <v>390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s="1" t="s">
        <v>20</v>
      </c>
      <c r="B7152" s="2">
        <v>44404</v>
      </c>
      <c r="C7152" s="3">
        <v>0.53005787037037033</v>
      </c>
      <c r="D7152">
        <v>60</v>
      </c>
      <c r="E7152">
        <v>16721</v>
      </c>
      <c r="F7152">
        <v>540</v>
      </c>
      <c r="G7152">
        <v>9108</v>
      </c>
      <c r="H7152">
        <v>391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s="1" t="s">
        <v>20</v>
      </c>
      <c r="B7153" s="2">
        <v>44404</v>
      </c>
      <c r="C7153" s="3">
        <v>0.53006944444444448</v>
      </c>
      <c r="D7153">
        <v>60</v>
      </c>
      <c r="E7153">
        <v>16722</v>
      </c>
      <c r="F7153">
        <v>540</v>
      </c>
      <c r="G7153">
        <v>9108</v>
      </c>
      <c r="H7153">
        <v>390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5">
      <c r="A7154" s="1" t="s">
        <v>20</v>
      </c>
      <c r="B7154" s="2">
        <v>44404</v>
      </c>
      <c r="C7154" s="3">
        <v>0.53008101851851852</v>
      </c>
      <c r="D7154">
        <v>60</v>
      </c>
      <c r="E7154">
        <v>16723</v>
      </c>
      <c r="F7154">
        <v>540</v>
      </c>
      <c r="G7154">
        <v>9108</v>
      </c>
      <c r="H7154">
        <v>390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s="1" t="s">
        <v>20</v>
      </c>
      <c r="B7155" s="2">
        <v>44404</v>
      </c>
      <c r="C7155" s="3">
        <v>0.53009259259259256</v>
      </c>
      <c r="D7155">
        <v>60</v>
      </c>
      <c r="E7155">
        <v>16724</v>
      </c>
      <c r="F7155">
        <v>540</v>
      </c>
      <c r="G7155">
        <v>9108</v>
      </c>
      <c r="H7155">
        <v>390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s="1" t="s">
        <v>20</v>
      </c>
      <c r="B7156" s="2">
        <v>44404</v>
      </c>
      <c r="C7156" s="3">
        <v>0.53010416666666671</v>
      </c>
      <c r="D7156">
        <v>60</v>
      </c>
      <c r="E7156">
        <v>16725</v>
      </c>
      <c r="F7156">
        <v>541</v>
      </c>
      <c r="G7156">
        <v>9108</v>
      </c>
      <c r="H7156">
        <v>390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s="1" t="s">
        <v>20</v>
      </c>
      <c r="B7157" s="2">
        <v>44404</v>
      </c>
      <c r="C7157" s="3">
        <v>0.53011574074074075</v>
      </c>
      <c r="D7157">
        <v>60</v>
      </c>
      <c r="E7157">
        <v>16726</v>
      </c>
      <c r="F7157">
        <v>541</v>
      </c>
      <c r="G7157">
        <v>9108</v>
      </c>
      <c r="H7157">
        <v>391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s="1" t="s">
        <v>20</v>
      </c>
      <c r="B7158" s="2">
        <v>44404</v>
      </c>
      <c r="C7158" s="3">
        <v>0.53012731481481479</v>
      </c>
      <c r="D7158">
        <v>60</v>
      </c>
      <c r="E7158">
        <v>16727</v>
      </c>
      <c r="F7158">
        <v>541</v>
      </c>
      <c r="G7158">
        <v>9108</v>
      </c>
      <c r="H7158">
        <v>391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5">
      <c r="A7159" s="1" t="s">
        <v>20</v>
      </c>
      <c r="B7159" s="2">
        <v>44404</v>
      </c>
      <c r="C7159" s="3">
        <v>0.53013888888888894</v>
      </c>
      <c r="D7159">
        <v>60</v>
      </c>
      <c r="E7159">
        <v>16728</v>
      </c>
      <c r="F7159">
        <v>541</v>
      </c>
      <c r="G7159">
        <v>9109</v>
      </c>
      <c r="H7159">
        <v>391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s="1" t="s">
        <v>20</v>
      </c>
      <c r="B7160" s="2">
        <v>44404</v>
      </c>
      <c r="C7160" s="3">
        <v>0.53015046296296298</v>
      </c>
      <c r="D7160">
        <v>60</v>
      </c>
      <c r="E7160">
        <v>16729</v>
      </c>
      <c r="F7160">
        <v>541</v>
      </c>
      <c r="G7160">
        <v>9109</v>
      </c>
      <c r="H7160">
        <v>391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s="1" t="s">
        <v>20</v>
      </c>
      <c r="B7161" s="2">
        <v>44404</v>
      </c>
      <c r="C7161" s="3">
        <v>0.53016203703703701</v>
      </c>
      <c r="D7161">
        <v>60</v>
      </c>
      <c r="E7161">
        <v>16730</v>
      </c>
      <c r="F7161">
        <v>541</v>
      </c>
      <c r="G7161">
        <v>9109</v>
      </c>
      <c r="H7161">
        <v>391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5">
      <c r="A7162" s="1" t="s">
        <v>20</v>
      </c>
      <c r="B7162" s="2">
        <v>44404</v>
      </c>
      <c r="C7162" s="3">
        <v>0.53017361111111116</v>
      </c>
      <c r="D7162">
        <v>60</v>
      </c>
      <c r="E7162">
        <v>16731</v>
      </c>
      <c r="F7162">
        <v>542</v>
      </c>
      <c r="G7162">
        <v>9109</v>
      </c>
      <c r="H7162">
        <v>391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s="1" t="s">
        <v>20</v>
      </c>
      <c r="B7163" s="2">
        <v>44404</v>
      </c>
      <c r="C7163" s="3">
        <v>0.5301851851851852</v>
      </c>
      <c r="D7163">
        <v>60</v>
      </c>
      <c r="E7163">
        <v>16732</v>
      </c>
      <c r="F7163">
        <v>542</v>
      </c>
      <c r="G7163">
        <v>9109</v>
      </c>
      <c r="H7163">
        <v>391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s="1" t="s">
        <v>20</v>
      </c>
      <c r="B7164" s="2">
        <v>44404</v>
      </c>
      <c r="C7164" s="3">
        <v>0.53019675925925924</v>
      </c>
      <c r="D7164">
        <v>60</v>
      </c>
      <c r="E7164">
        <v>16733</v>
      </c>
      <c r="F7164">
        <v>542</v>
      </c>
      <c r="G7164">
        <v>9109</v>
      </c>
      <c r="H7164">
        <v>391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s="1" t="s">
        <v>20</v>
      </c>
      <c r="B7165" s="2">
        <v>44404</v>
      </c>
      <c r="C7165" s="3">
        <v>0.53020833333333328</v>
      </c>
      <c r="D7165">
        <v>60</v>
      </c>
      <c r="E7165">
        <v>16734</v>
      </c>
      <c r="F7165">
        <v>542</v>
      </c>
      <c r="G7165">
        <v>9109</v>
      </c>
      <c r="H7165">
        <v>391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s="1" t="s">
        <v>20</v>
      </c>
      <c r="B7166" s="2">
        <v>44404</v>
      </c>
      <c r="C7166" s="3">
        <v>0.53021990740740743</v>
      </c>
      <c r="D7166">
        <v>60</v>
      </c>
      <c r="E7166">
        <v>16735</v>
      </c>
      <c r="F7166">
        <v>542</v>
      </c>
      <c r="G7166">
        <v>9109</v>
      </c>
      <c r="H7166">
        <v>391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5">
      <c r="A7167" s="1" t="s">
        <v>20</v>
      </c>
      <c r="B7167" s="2">
        <v>44404</v>
      </c>
      <c r="C7167" s="3">
        <v>0.53023148148148147</v>
      </c>
      <c r="D7167">
        <v>60</v>
      </c>
      <c r="E7167">
        <v>16736</v>
      </c>
      <c r="F7167">
        <v>542</v>
      </c>
      <c r="G7167">
        <v>9109</v>
      </c>
      <c r="H7167">
        <v>391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s="1" t="s">
        <v>20</v>
      </c>
      <c r="B7168" s="2">
        <v>44404</v>
      </c>
      <c r="C7168" s="3">
        <v>0.53024305555555551</v>
      </c>
      <c r="D7168">
        <v>60</v>
      </c>
      <c r="E7168">
        <v>16737</v>
      </c>
      <c r="F7168">
        <v>543</v>
      </c>
      <c r="G7168">
        <v>9109</v>
      </c>
      <c r="H7168">
        <v>391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5">
      <c r="A7169" s="1" t="s">
        <v>20</v>
      </c>
      <c r="B7169" s="2">
        <v>44404</v>
      </c>
      <c r="C7169" s="3">
        <v>0.53025462962962966</v>
      </c>
      <c r="D7169">
        <v>60</v>
      </c>
      <c r="E7169">
        <v>16738</v>
      </c>
      <c r="F7169">
        <v>543</v>
      </c>
      <c r="G7169">
        <v>9109</v>
      </c>
      <c r="H7169">
        <v>391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s="1" t="s">
        <v>20</v>
      </c>
      <c r="B7170" s="2">
        <v>44404</v>
      </c>
      <c r="C7170" s="3">
        <v>0.5302662037037037</v>
      </c>
      <c r="D7170">
        <v>60</v>
      </c>
      <c r="E7170">
        <v>16739</v>
      </c>
      <c r="F7170">
        <v>543</v>
      </c>
      <c r="G7170">
        <v>9109</v>
      </c>
      <c r="H7170">
        <v>391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s="1" t="s">
        <v>20</v>
      </c>
      <c r="B7171" s="2">
        <v>44404</v>
      </c>
      <c r="C7171" s="3">
        <v>0.53027777777777774</v>
      </c>
      <c r="D7171">
        <v>60</v>
      </c>
      <c r="E7171">
        <v>16740</v>
      </c>
      <c r="F7171">
        <v>544</v>
      </c>
      <c r="G7171">
        <v>9109</v>
      </c>
      <c r="H7171">
        <v>391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s="1" t="s">
        <v>20</v>
      </c>
      <c r="B7172" s="2">
        <v>44404</v>
      </c>
      <c r="C7172" s="3">
        <v>0.53028935185185189</v>
      </c>
      <c r="D7172">
        <v>60</v>
      </c>
      <c r="E7172">
        <v>16741</v>
      </c>
      <c r="F7172">
        <v>544</v>
      </c>
      <c r="G7172">
        <v>9109</v>
      </c>
      <c r="H7172">
        <v>391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s="1" t="s">
        <v>20</v>
      </c>
      <c r="B7173" s="2">
        <v>44404</v>
      </c>
      <c r="C7173" s="3">
        <v>0.53030092592592593</v>
      </c>
      <c r="D7173">
        <v>60</v>
      </c>
      <c r="E7173">
        <v>16742</v>
      </c>
      <c r="F7173">
        <v>544</v>
      </c>
      <c r="G7173">
        <v>9109</v>
      </c>
      <c r="H7173">
        <v>391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s="1" t="s">
        <v>20</v>
      </c>
      <c r="B7174" s="2">
        <v>44404</v>
      </c>
      <c r="C7174" s="3">
        <v>0.53031249999999996</v>
      </c>
      <c r="D7174">
        <v>60</v>
      </c>
      <c r="E7174">
        <v>16743</v>
      </c>
      <c r="F7174">
        <v>544</v>
      </c>
      <c r="G7174">
        <v>9109</v>
      </c>
      <c r="H7174">
        <v>392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5">
      <c r="A7175" s="1" t="s">
        <v>20</v>
      </c>
      <c r="B7175" s="2">
        <v>44404</v>
      </c>
      <c r="C7175" s="3">
        <v>0.53032407407407411</v>
      </c>
      <c r="D7175">
        <v>60</v>
      </c>
      <c r="E7175">
        <v>16744</v>
      </c>
      <c r="F7175">
        <v>545</v>
      </c>
      <c r="G7175">
        <v>9109</v>
      </c>
      <c r="H7175">
        <v>391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s="1" t="s">
        <v>20</v>
      </c>
      <c r="B7176" s="2">
        <v>44404</v>
      </c>
      <c r="C7176" s="3">
        <v>0.53033564814814815</v>
      </c>
      <c r="D7176">
        <v>60</v>
      </c>
      <c r="E7176">
        <v>16745</v>
      </c>
      <c r="F7176">
        <v>545</v>
      </c>
      <c r="G7176">
        <v>9109</v>
      </c>
      <c r="H7176">
        <v>390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s="1" t="s">
        <v>20</v>
      </c>
      <c r="B7177" s="2">
        <v>44404</v>
      </c>
      <c r="C7177" s="3">
        <v>0.53034722222222219</v>
      </c>
      <c r="D7177">
        <v>60</v>
      </c>
      <c r="E7177">
        <v>16746</v>
      </c>
      <c r="F7177">
        <v>545</v>
      </c>
      <c r="G7177">
        <v>9109</v>
      </c>
      <c r="H7177">
        <v>390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s="1" t="s">
        <v>20</v>
      </c>
      <c r="B7178" s="2">
        <v>44404</v>
      </c>
      <c r="C7178" s="3">
        <v>0.53035879629629634</v>
      </c>
      <c r="D7178">
        <v>60</v>
      </c>
      <c r="E7178">
        <v>16747</v>
      </c>
      <c r="F7178">
        <v>545</v>
      </c>
      <c r="G7178">
        <v>9109</v>
      </c>
      <c r="H7178">
        <v>390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s="1" t="s">
        <v>20</v>
      </c>
      <c r="B7179" s="2">
        <v>44404</v>
      </c>
      <c r="C7179" s="3">
        <v>0.53037037037037038</v>
      </c>
      <c r="D7179">
        <v>60</v>
      </c>
      <c r="E7179">
        <v>16748</v>
      </c>
      <c r="F7179">
        <v>546</v>
      </c>
      <c r="G7179">
        <v>9109</v>
      </c>
      <c r="H7179">
        <v>391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s="1" t="s">
        <v>20</v>
      </c>
      <c r="B7180" s="2">
        <v>44404</v>
      </c>
      <c r="C7180" s="3">
        <v>0.53038194444444442</v>
      </c>
      <c r="D7180">
        <v>60</v>
      </c>
      <c r="E7180">
        <v>16749</v>
      </c>
      <c r="F7180">
        <v>546</v>
      </c>
      <c r="G7180">
        <v>9109</v>
      </c>
      <c r="H7180">
        <v>390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25">
      <c r="A7181" s="1" t="s">
        <v>20</v>
      </c>
      <c r="B7181" s="2">
        <v>44404</v>
      </c>
      <c r="C7181" s="3">
        <v>0.53039351851851857</v>
      </c>
      <c r="D7181">
        <v>60</v>
      </c>
      <c r="E7181">
        <v>16750</v>
      </c>
      <c r="F7181">
        <v>546</v>
      </c>
      <c r="G7181">
        <v>9109</v>
      </c>
      <c r="H7181">
        <v>390</v>
      </c>
      <c r="I7181">
        <v>0</v>
      </c>
      <c r="J7181">
        <v>0</v>
      </c>
      <c r="K7181">
        <v>0</v>
      </c>
      <c r="L7181">
        <v>20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25">
      <c r="A7182" s="1" t="s">
        <v>20</v>
      </c>
      <c r="B7182" s="2">
        <v>44404</v>
      </c>
      <c r="C7182" s="3">
        <v>0.53040509259259261</v>
      </c>
      <c r="D7182">
        <v>60</v>
      </c>
      <c r="E7182">
        <v>16751</v>
      </c>
      <c r="F7182">
        <v>546</v>
      </c>
      <c r="G7182">
        <v>9109</v>
      </c>
      <c r="H7182">
        <v>390</v>
      </c>
      <c r="I7182">
        <v>0</v>
      </c>
      <c r="J7182">
        <v>0</v>
      </c>
      <c r="K7182">
        <v>0</v>
      </c>
      <c r="L7182">
        <v>20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5">
      <c r="A7183" s="1" t="s">
        <v>20</v>
      </c>
      <c r="B7183" s="2">
        <v>44404</v>
      </c>
      <c r="C7183" s="3">
        <v>0.53041666666666665</v>
      </c>
      <c r="D7183">
        <v>60</v>
      </c>
      <c r="E7183">
        <v>16752</v>
      </c>
      <c r="F7183">
        <v>547</v>
      </c>
      <c r="G7183">
        <v>9109</v>
      </c>
      <c r="H7183">
        <v>390</v>
      </c>
      <c r="I7183">
        <v>0</v>
      </c>
      <c r="J7183">
        <v>0</v>
      </c>
      <c r="K7183">
        <v>0</v>
      </c>
      <c r="L7183">
        <v>20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5">
      <c r="A7184" s="1" t="s">
        <v>21</v>
      </c>
      <c r="B7184" s="2">
        <v>44404</v>
      </c>
      <c r="C7184" s="3">
        <v>0.53038194444444442</v>
      </c>
      <c r="D7184">
        <v>60</v>
      </c>
      <c r="E7184">
        <v>16749</v>
      </c>
      <c r="F7184">
        <v>546</v>
      </c>
      <c r="G7184">
        <v>9109</v>
      </c>
      <c r="H7184">
        <v>390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s="1" t="s">
        <v>22</v>
      </c>
      <c r="B7185" s="2"/>
      <c r="C7185" s="3"/>
    </row>
    <row r="7186" spans="1:17" x14ac:dyDescent="0.25">
      <c r="A7186" s="1" t="s">
        <v>17</v>
      </c>
      <c r="B7186" s="2">
        <v>44404</v>
      </c>
      <c r="C7186" s="3">
        <v>0.53049768518518514</v>
      </c>
      <c r="D7186">
        <v>60</v>
      </c>
      <c r="E7186">
        <v>16759</v>
      </c>
      <c r="F7186">
        <v>548</v>
      </c>
      <c r="G7186">
        <v>9108</v>
      </c>
      <c r="H7186">
        <v>390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s="1" t="s">
        <v>17</v>
      </c>
      <c r="B7187" s="2">
        <v>44404</v>
      </c>
      <c r="C7187" s="3">
        <v>0.53055555555555556</v>
      </c>
      <c r="D7187">
        <v>60</v>
      </c>
      <c r="E7187">
        <v>16764</v>
      </c>
      <c r="F7187">
        <v>550</v>
      </c>
      <c r="G7187">
        <v>9108</v>
      </c>
      <c r="H7187">
        <v>390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5">
      <c r="A7188" s="1" t="s">
        <v>17</v>
      </c>
      <c r="B7188" s="2">
        <v>44404</v>
      </c>
      <c r="C7188" s="3">
        <v>0.53061342592592597</v>
      </c>
      <c r="D7188">
        <v>60</v>
      </c>
      <c r="E7188">
        <v>16769</v>
      </c>
      <c r="F7188">
        <v>551</v>
      </c>
      <c r="G7188">
        <v>9108</v>
      </c>
      <c r="H7188">
        <v>391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5">
      <c r="A7189" s="1" t="s">
        <v>17</v>
      </c>
      <c r="B7189" s="2">
        <v>44404</v>
      </c>
      <c r="C7189" s="3">
        <v>0.53067129629629628</v>
      </c>
      <c r="D7189">
        <v>60</v>
      </c>
      <c r="E7189">
        <v>16774</v>
      </c>
      <c r="F7189">
        <v>483</v>
      </c>
      <c r="G7189">
        <v>9110</v>
      </c>
      <c r="H7189">
        <v>389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s="1" t="s">
        <v>17</v>
      </c>
      <c r="B7190" s="2">
        <v>44404</v>
      </c>
      <c r="C7190" s="3">
        <v>0.5307291666666667</v>
      </c>
      <c r="D7190">
        <v>60</v>
      </c>
      <c r="E7190">
        <v>16779</v>
      </c>
      <c r="F7190">
        <v>451</v>
      </c>
      <c r="G7190">
        <v>9108</v>
      </c>
      <c r="H7190">
        <v>391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5">
      <c r="A7191" s="1" t="s">
        <v>17</v>
      </c>
      <c r="B7191" s="2">
        <v>44404</v>
      </c>
      <c r="C7191" s="3">
        <v>0.530787037037037</v>
      </c>
      <c r="D7191">
        <v>60</v>
      </c>
      <c r="E7191">
        <v>16784</v>
      </c>
      <c r="F7191">
        <v>447</v>
      </c>
      <c r="G7191">
        <v>9107</v>
      </c>
      <c r="H7191">
        <v>391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0.25">
      <c r="A7192" s="1" t="s">
        <v>17</v>
      </c>
      <c r="B7192" s="2">
        <v>44404</v>
      </c>
      <c r="C7192" s="3">
        <v>0.53084490740740742</v>
      </c>
      <c r="D7192">
        <v>60</v>
      </c>
      <c r="E7192">
        <v>16789</v>
      </c>
      <c r="F7192">
        <v>448</v>
      </c>
      <c r="G7192">
        <v>9107</v>
      </c>
      <c r="H7192">
        <v>390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25">
      <c r="A7193" s="1" t="s">
        <v>17</v>
      </c>
      <c r="B7193" s="2">
        <v>44404</v>
      </c>
      <c r="C7193" s="3">
        <v>0.53090277777777772</v>
      </c>
      <c r="D7193">
        <v>60</v>
      </c>
      <c r="E7193">
        <v>16794</v>
      </c>
      <c r="F7193">
        <v>448</v>
      </c>
      <c r="G7193">
        <v>9106</v>
      </c>
      <c r="H7193">
        <v>391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5">
      <c r="A7194" s="1" t="s">
        <v>17</v>
      </c>
      <c r="B7194" s="2">
        <v>44404</v>
      </c>
      <c r="C7194" s="3">
        <v>0.53096064814814814</v>
      </c>
      <c r="D7194">
        <v>60</v>
      </c>
      <c r="E7194">
        <v>16799</v>
      </c>
      <c r="F7194">
        <v>447</v>
      </c>
      <c r="G7194">
        <v>9106</v>
      </c>
      <c r="H7194">
        <v>390</v>
      </c>
      <c r="I7194">
        <v>0</v>
      </c>
      <c r="J7194">
        <v>0</v>
      </c>
      <c r="K7194">
        <v>0</v>
      </c>
      <c r="L7194">
        <v>24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s="1" t="s">
        <v>17</v>
      </c>
      <c r="B7195" s="2">
        <v>44404</v>
      </c>
      <c r="C7195" s="3">
        <v>0.53101851851851856</v>
      </c>
      <c r="D7195">
        <v>60</v>
      </c>
      <c r="E7195">
        <v>16804</v>
      </c>
      <c r="F7195">
        <v>447</v>
      </c>
      <c r="G7195">
        <v>9106</v>
      </c>
      <c r="H7195">
        <v>390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5">
      <c r="A7196" s="1" t="s">
        <v>17</v>
      </c>
      <c r="B7196" s="2">
        <v>44404</v>
      </c>
      <c r="C7196" s="3">
        <v>0.53107638888888886</v>
      </c>
      <c r="D7196">
        <v>60</v>
      </c>
      <c r="E7196">
        <v>16809</v>
      </c>
      <c r="F7196">
        <v>447</v>
      </c>
      <c r="G7196">
        <v>9106</v>
      </c>
      <c r="H7196">
        <v>392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5">
      <c r="A7197" s="1" t="s">
        <v>17</v>
      </c>
      <c r="B7197" s="2">
        <v>44404</v>
      </c>
      <c r="C7197" s="3">
        <v>0.53113425925925928</v>
      </c>
      <c r="D7197">
        <v>60</v>
      </c>
      <c r="E7197">
        <v>16814</v>
      </c>
      <c r="F7197">
        <v>446</v>
      </c>
      <c r="G7197">
        <v>9106</v>
      </c>
      <c r="H7197">
        <v>390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s="1" t="s">
        <v>17</v>
      </c>
      <c r="B7198" s="2">
        <v>44404</v>
      </c>
      <c r="C7198" s="3">
        <v>0.53119212962962958</v>
      </c>
      <c r="D7198">
        <v>60</v>
      </c>
      <c r="E7198">
        <v>16819</v>
      </c>
      <c r="F7198">
        <v>446</v>
      </c>
      <c r="G7198">
        <v>9106</v>
      </c>
      <c r="H7198">
        <v>390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5">
      <c r="A7199" s="1" t="s">
        <v>17</v>
      </c>
      <c r="B7199" s="2">
        <v>44404</v>
      </c>
      <c r="C7199" s="3">
        <v>0.53125</v>
      </c>
      <c r="D7199">
        <v>60</v>
      </c>
      <c r="E7199">
        <v>16824</v>
      </c>
      <c r="F7199">
        <v>447</v>
      </c>
      <c r="G7199">
        <v>9106</v>
      </c>
      <c r="H7199">
        <v>390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s="1" t="s">
        <v>17</v>
      </c>
      <c r="B7200" s="2">
        <v>44404</v>
      </c>
      <c r="C7200" s="3">
        <v>0.53130787037037042</v>
      </c>
      <c r="D7200">
        <v>60</v>
      </c>
      <c r="E7200">
        <v>16829</v>
      </c>
      <c r="F7200">
        <v>447</v>
      </c>
      <c r="G7200">
        <v>9106</v>
      </c>
      <c r="H7200">
        <v>391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s="1" t="s">
        <v>17</v>
      </c>
      <c r="B7201" s="2">
        <v>44404</v>
      </c>
      <c r="C7201" s="3">
        <v>0.53136574074074072</v>
      </c>
      <c r="D7201">
        <v>60</v>
      </c>
      <c r="E7201">
        <v>16834</v>
      </c>
      <c r="F7201">
        <v>447</v>
      </c>
      <c r="G7201">
        <v>9106</v>
      </c>
      <c r="H7201">
        <v>391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5">
      <c r="A7202" s="1" t="s">
        <v>17</v>
      </c>
      <c r="B7202" s="2">
        <v>44404</v>
      </c>
      <c r="C7202" s="3">
        <v>0.53142361111111114</v>
      </c>
      <c r="D7202">
        <v>60</v>
      </c>
      <c r="E7202">
        <v>16839</v>
      </c>
      <c r="F7202">
        <v>447</v>
      </c>
      <c r="G7202">
        <v>9106</v>
      </c>
      <c r="H7202">
        <v>393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5">
      <c r="A7203" s="1" t="s">
        <v>17</v>
      </c>
      <c r="B7203" s="2">
        <v>44404</v>
      </c>
      <c r="C7203" s="3">
        <v>0.53148148148148144</v>
      </c>
      <c r="D7203">
        <v>60</v>
      </c>
      <c r="E7203">
        <v>16844</v>
      </c>
      <c r="F7203">
        <v>447</v>
      </c>
      <c r="G7203">
        <v>9106</v>
      </c>
      <c r="H7203">
        <v>392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25">
      <c r="A7204" s="1" t="s">
        <v>17</v>
      </c>
      <c r="B7204" s="2">
        <v>44404</v>
      </c>
      <c r="C7204" s="3">
        <v>0.53153935185185186</v>
      </c>
      <c r="D7204">
        <v>60</v>
      </c>
      <c r="E7204">
        <v>16849</v>
      </c>
      <c r="F7204">
        <v>448</v>
      </c>
      <c r="G7204">
        <v>9106</v>
      </c>
      <c r="H7204">
        <v>391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5">
      <c r="A7205" s="1" t="s">
        <v>17</v>
      </c>
      <c r="B7205" s="2">
        <v>44404</v>
      </c>
      <c r="C7205" s="3">
        <v>0.53159722222222228</v>
      </c>
      <c r="D7205">
        <v>60</v>
      </c>
      <c r="E7205">
        <v>16854</v>
      </c>
      <c r="F7205">
        <v>448</v>
      </c>
      <c r="G7205">
        <v>9106</v>
      </c>
      <c r="H7205">
        <v>392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s="1" t="s">
        <v>17</v>
      </c>
      <c r="B7206" s="2">
        <v>44404</v>
      </c>
      <c r="C7206" s="3">
        <v>0.53165509259259258</v>
      </c>
      <c r="D7206">
        <v>60</v>
      </c>
      <c r="E7206">
        <v>16859</v>
      </c>
      <c r="F7206">
        <v>447</v>
      </c>
      <c r="G7206">
        <v>9106</v>
      </c>
      <c r="H7206">
        <v>392</v>
      </c>
      <c r="I7206">
        <v>0</v>
      </c>
      <c r="J7206">
        <v>0</v>
      </c>
      <c r="K7206">
        <v>0</v>
      </c>
      <c r="L7206">
        <v>25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5">
      <c r="A7207" s="1" t="s">
        <v>17</v>
      </c>
      <c r="B7207" s="2">
        <v>44404</v>
      </c>
      <c r="C7207" s="3">
        <v>0.531712962962963</v>
      </c>
      <c r="D7207">
        <v>60</v>
      </c>
      <c r="E7207">
        <v>16864</v>
      </c>
      <c r="F7207">
        <v>447</v>
      </c>
      <c r="G7207">
        <v>9106</v>
      </c>
      <c r="H7207">
        <v>392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5">
      <c r="A7208" s="1" t="s">
        <v>17</v>
      </c>
      <c r="B7208" s="2">
        <v>44404</v>
      </c>
      <c r="C7208" s="3">
        <v>0.5317708333333333</v>
      </c>
      <c r="D7208">
        <v>60</v>
      </c>
      <c r="E7208">
        <v>16869</v>
      </c>
      <c r="F7208">
        <v>447</v>
      </c>
      <c r="G7208">
        <v>9106</v>
      </c>
      <c r="H7208">
        <v>392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25">
      <c r="A7209" s="1" t="s">
        <v>17</v>
      </c>
      <c r="B7209" s="2">
        <v>44404</v>
      </c>
      <c r="C7209" s="3">
        <v>0.53182870370370372</v>
      </c>
      <c r="D7209">
        <v>60</v>
      </c>
      <c r="E7209">
        <v>16874</v>
      </c>
      <c r="F7209">
        <v>447</v>
      </c>
      <c r="G7209">
        <v>9106</v>
      </c>
      <c r="H7209">
        <v>392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5">
      <c r="A7210" s="1" t="s">
        <v>17</v>
      </c>
      <c r="B7210" s="2">
        <v>44404</v>
      </c>
      <c r="C7210" s="3">
        <v>0.53188657407407403</v>
      </c>
      <c r="D7210">
        <v>60</v>
      </c>
      <c r="E7210">
        <v>16879</v>
      </c>
      <c r="F7210">
        <v>447</v>
      </c>
      <c r="G7210">
        <v>9106</v>
      </c>
      <c r="H7210">
        <v>393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5">
      <c r="A7211" s="1" t="s">
        <v>17</v>
      </c>
      <c r="B7211" s="2">
        <v>44404</v>
      </c>
      <c r="C7211" s="3">
        <v>0.53194444444444444</v>
      </c>
      <c r="D7211">
        <v>60</v>
      </c>
      <c r="E7211">
        <v>16884</v>
      </c>
      <c r="F7211">
        <v>448</v>
      </c>
      <c r="G7211">
        <v>9106</v>
      </c>
      <c r="H7211">
        <v>393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5">
      <c r="A7212" s="1" t="s">
        <v>17</v>
      </c>
      <c r="B7212" s="2">
        <v>44404</v>
      </c>
      <c r="C7212" s="3">
        <v>0.53200231481481486</v>
      </c>
      <c r="D7212">
        <v>60</v>
      </c>
      <c r="E7212">
        <v>16889</v>
      </c>
      <c r="F7212">
        <v>448</v>
      </c>
      <c r="G7212">
        <v>9106</v>
      </c>
      <c r="H7212">
        <v>394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s="1" t="s">
        <v>17</v>
      </c>
      <c r="B7213" s="2">
        <v>44404</v>
      </c>
      <c r="C7213" s="3">
        <v>0.53206018518518516</v>
      </c>
      <c r="D7213">
        <v>60</v>
      </c>
      <c r="E7213">
        <v>16894</v>
      </c>
      <c r="F7213">
        <v>448</v>
      </c>
      <c r="G7213">
        <v>9106</v>
      </c>
      <c r="H7213">
        <v>394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s="1" t="s">
        <v>17</v>
      </c>
      <c r="B7214" s="2">
        <v>44404</v>
      </c>
      <c r="C7214" s="3">
        <v>0.53211805555555558</v>
      </c>
      <c r="D7214">
        <v>60</v>
      </c>
      <c r="E7214">
        <v>16899</v>
      </c>
      <c r="F7214">
        <v>447</v>
      </c>
      <c r="G7214">
        <v>9106</v>
      </c>
      <c r="H7214">
        <v>393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s="1" t="s">
        <v>17</v>
      </c>
      <c r="B7215" s="2">
        <v>44404</v>
      </c>
      <c r="C7215" s="3">
        <v>0.53217592592592589</v>
      </c>
      <c r="D7215">
        <v>60</v>
      </c>
      <c r="E7215">
        <v>16904</v>
      </c>
      <c r="F7215">
        <v>445</v>
      </c>
      <c r="G7215">
        <v>9106</v>
      </c>
      <c r="H7215">
        <v>394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s="1" t="s">
        <v>17</v>
      </c>
      <c r="B7216" s="2">
        <v>44404</v>
      </c>
      <c r="C7216" s="3">
        <v>0.5322337962962963</v>
      </c>
      <c r="D7216">
        <v>60</v>
      </c>
      <c r="E7216">
        <v>16909</v>
      </c>
      <c r="F7216">
        <v>444</v>
      </c>
      <c r="G7216">
        <v>9106</v>
      </c>
      <c r="H7216">
        <v>394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5">
      <c r="A7217" s="1" t="s">
        <v>17</v>
      </c>
      <c r="B7217" s="2">
        <v>44404</v>
      </c>
      <c r="C7217" s="3">
        <v>0.53229166666666672</v>
      </c>
      <c r="D7217">
        <v>60</v>
      </c>
      <c r="E7217">
        <v>16914</v>
      </c>
      <c r="F7217">
        <v>443</v>
      </c>
      <c r="G7217">
        <v>9106</v>
      </c>
      <c r="H7217">
        <v>393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25">
      <c r="A7218" s="1" t="s">
        <v>17</v>
      </c>
      <c r="B7218" s="2">
        <v>44404</v>
      </c>
      <c r="C7218" s="3">
        <v>0.53234953703703702</v>
      </c>
      <c r="D7218">
        <v>60</v>
      </c>
      <c r="E7218">
        <v>16919</v>
      </c>
      <c r="F7218">
        <v>444</v>
      </c>
      <c r="G7218">
        <v>9106</v>
      </c>
      <c r="H7218">
        <v>394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5">
      <c r="A7219" s="1" t="s">
        <v>18</v>
      </c>
      <c r="B7219" s="2"/>
      <c r="C7219" s="3"/>
    </row>
    <row r="7220" spans="1:17" x14ac:dyDescent="0.25">
      <c r="A7220" s="1" t="s">
        <v>17</v>
      </c>
      <c r="B7220" s="2">
        <v>44404</v>
      </c>
      <c r="C7220" s="3">
        <v>0.53270833333333334</v>
      </c>
      <c r="D7220">
        <v>60</v>
      </c>
      <c r="E7220">
        <v>16950</v>
      </c>
      <c r="F7220">
        <v>442</v>
      </c>
      <c r="G7220">
        <v>9106</v>
      </c>
      <c r="H7220">
        <v>396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s="1" t="s">
        <v>17</v>
      </c>
      <c r="B7221" s="2">
        <v>44404</v>
      </c>
      <c r="C7221" s="3">
        <v>0.53276620370370376</v>
      </c>
      <c r="D7221">
        <v>60</v>
      </c>
      <c r="E7221">
        <v>16955</v>
      </c>
      <c r="F7221">
        <v>444</v>
      </c>
      <c r="G7221">
        <v>9106</v>
      </c>
      <c r="H7221">
        <v>395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25">
      <c r="A7222" s="1" t="s">
        <v>17</v>
      </c>
      <c r="B7222" s="2">
        <v>44404</v>
      </c>
      <c r="C7222" s="3">
        <v>0.53282407407407406</v>
      </c>
      <c r="D7222">
        <v>60</v>
      </c>
      <c r="E7222">
        <v>16960</v>
      </c>
      <c r="F7222">
        <v>445</v>
      </c>
      <c r="G7222">
        <v>9106</v>
      </c>
      <c r="H7222">
        <v>395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s="1" t="s">
        <v>17</v>
      </c>
      <c r="B7223" s="2">
        <v>44404</v>
      </c>
      <c r="C7223" s="3">
        <v>0.53288194444444448</v>
      </c>
      <c r="D7223">
        <v>60</v>
      </c>
      <c r="E7223">
        <v>16965</v>
      </c>
      <c r="F7223">
        <v>447</v>
      </c>
      <c r="G7223">
        <v>9106</v>
      </c>
      <c r="H7223">
        <v>395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s="1" t="s">
        <v>17</v>
      </c>
      <c r="B7224" s="2">
        <v>44404</v>
      </c>
      <c r="C7224" s="3">
        <v>0.53293981481481478</v>
      </c>
      <c r="D7224">
        <v>60</v>
      </c>
      <c r="E7224">
        <v>16970</v>
      </c>
      <c r="F7224">
        <v>448</v>
      </c>
      <c r="G7224">
        <v>9106</v>
      </c>
      <c r="H7224">
        <v>396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s="1" t="s">
        <v>17</v>
      </c>
      <c r="B7225" s="2">
        <v>44404</v>
      </c>
      <c r="C7225" s="3">
        <v>0.5329976851851852</v>
      </c>
      <c r="D7225">
        <v>60</v>
      </c>
      <c r="E7225">
        <v>16975</v>
      </c>
      <c r="F7225">
        <v>449</v>
      </c>
      <c r="G7225">
        <v>9106</v>
      </c>
      <c r="H7225">
        <v>397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s="1" t="s">
        <v>17</v>
      </c>
      <c r="B7226" s="2">
        <v>44404</v>
      </c>
      <c r="C7226" s="3">
        <v>0.5330555555555555</v>
      </c>
      <c r="D7226">
        <v>60</v>
      </c>
      <c r="E7226">
        <v>16980</v>
      </c>
      <c r="F7226">
        <v>448</v>
      </c>
      <c r="G7226">
        <v>9106</v>
      </c>
      <c r="H7226">
        <v>396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s="1" t="s">
        <v>17</v>
      </c>
      <c r="B7227" s="2">
        <v>44404</v>
      </c>
      <c r="C7227" s="3">
        <v>0.53311342592592592</v>
      </c>
      <c r="D7227">
        <v>60</v>
      </c>
      <c r="E7227">
        <v>16985</v>
      </c>
      <c r="F7227">
        <v>448</v>
      </c>
      <c r="G7227">
        <v>9106</v>
      </c>
      <c r="H7227">
        <v>396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25">
      <c r="A7228" s="1" t="s">
        <v>17</v>
      </c>
      <c r="B7228" s="2">
        <v>44404</v>
      </c>
      <c r="C7228" s="3">
        <v>0.53317129629629634</v>
      </c>
      <c r="D7228">
        <v>60</v>
      </c>
      <c r="E7228">
        <v>16990</v>
      </c>
      <c r="F7228">
        <v>448</v>
      </c>
      <c r="G7228">
        <v>9107</v>
      </c>
      <c r="H7228">
        <v>397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s="1" t="s">
        <v>17</v>
      </c>
      <c r="B7229" s="2">
        <v>44404</v>
      </c>
      <c r="C7229" s="3">
        <v>0.53322916666666664</v>
      </c>
      <c r="D7229">
        <v>60</v>
      </c>
      <c r="E7229">
        <v>16995</v>
      </c>
      <c r="F7229">
        <v>448</v>
      </c>
      <c r="G7229">
        <v>9106</v>
      </c>
      <c r="H7229">
        <v>396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s="1" t="s">
        <v>17</v>
      </c>
      <c r="B7230" s="2">
        <v>44404</v>
      </c>
      <c r="C7230" s="3">
        <v>0.53328703703703706</v>
      </c>
      <c r="D7230">
        <v>60</v>
      </c>
      <c r="E7230">
        <v>17000</v>
      </c>
      <c r="F7230">
        <v>448</v>
      </c>
      <c r="G7230">
        <v>9106</v>
      </c>
      <c r="H7230">
        <v>397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5">
      <c r="A7231" s="1" t="s">
        <v>17</v>
      </c>
      <c r="B7231" s="2">
        <v>44404</v>
      </c>
      <c r="C7231" s="3">
        <v>0.53334490740740736</v>
      </c>
      <c r="D7231">
        <v>60</v>
      </c>
      <c r="E7231">
        <v>17005</v>
      </c>
      <c r="F7231">
        <v>447</v>
      </c>
      <c r="G7231">
        <v>9106</v>
      </c>
      <c r="H7231">
        <v>397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s="1" t="s">
        <v>17</v>
      </c>
      <c r="B7232" s="2">
        <v>44404</v>
      </c>
      <c r="C7232" s="3">
        <v>0.53340277777777778</v>
      </c>
      <c r="D7232">
        <v>60</v>
      </c>
      <c r="E7232">
        <v>17010</v>
      </c>
      <c r="F7232">
        <v>472</v>
      </c>
      <c r="G7232">
        <v>9106</v>
      </c>
      <c r="H7232">
        <v>396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s="1" t="s">
        <v>17</v>
      </c>
      <c r="B7233" s="2">
        <v>44404</v>
      </c>
      <c r="C7233" s="3">
        <v>0.5334606481481482</v>
      </c>
      <c r="D7233">
        <v>60</v>
      </c>
      <c r="E7233">
        <v>17015</v>
      </c>
      <c r="F7233">
        <v>582</v>
      </c>
      <c r="G7233">
        <v>9106</v>
      </c>
      <c r="H7233">
        <v>397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s="1" t="s">
        <v>17</v>
      </c>
      <c r="B7234" s="2">
        <v>44404</v>
      </c>
      <c r="C7234" s="3">
        <v>0.5335185185185185</v>
      </c>
      <c r="D7234">
        <v>60</v>
      </c>
      <c r="E7234">
        <v>17020</v>
      </c>
      <c r="F7234">
        <v>587</v>
      </c>
      <c r="G7234">
        <v>9108</v>
      </c>
      <c r="H7234">
        <v>396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s="1" t="s">
        <v>17</v>
      </c>
      <c r="B7235" s="2">
        <v>44404</v>
      </c>
      <c r="C7235" s="3">
        <v>0.53357638888888892</v>
      </c>
      <c r="D7235">
        <v>60</v>
      </c>
      <c r="E7235">
        <v>17025</v>
      </c>
      <c r="F7235">
        <v>589</v>
      </c>
      <c r="G7235">
        <v>9108</v>
      </c>
      <c r="H7235">
        <v>395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5">
      <c r="A7236" s="1" t="s">
        <v>17</v>
      </c>
      <c r="B7236" s="2">
        <v>44404</v>
      </c>
      <c r="C7236" s="3">
        <v>0.53363425925925922</v>
      </c>
      <c r="D7236">
        <v>60</v>
      </c>
      <c r="E7236">
        <v>17030</v>
      </c>
      <c r="F7236">
        <v>593</v>
      </c>
      <c r="G7236">
        <v>9108</v>
      </c>
      <c r="H7236">
        <v>395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5">
      <c r="A7237" s="1" t="s">
        <v>17</v>
      </c>
      <c r="B7237" s="2">
        <v>44404</v>
      </c>
      <c r="C7237" s="3">
        <v>0.53369212962962964</v>
      </c>
      <c r="D7237">
        <v>60</v>
      </c>
      <c r="E7237">
        <v>17035</v>
      </c>
      <c r="F7237">
        <v>600</v>
      </c>
      <c r="G7237">
        <v>9109</v>
      </c>
      <c r="H7237">
        <v>397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s="1" t="s">
        <v>17</v>
      </c>
      <c r="B7238" s="2">
        <v>44404</v>
      </c>
      <c r="C7238" s="3">
        <v>0.53374999999999995</v>
      </c>
      <c r="D7238">
        <v>60</v>
      </c>
      <c r="E7238">
        <v>17040</v>
      </c>
      <c r="F7238">
        <v>592</v>
      </c>
      <c r="G7238">
        <v>9109</v>
      </c>
      <c r="H7238">
        <v>396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s="1" t="s">
        <v>17</v>
      </c>
      <c r="B7239" s="2">
        <v>44404</v>
      </c>
      <c r="C7239" s="3">
        <v>0.53380787037037036</v>
      </c>
      <c r="D7239">
        <v>60</v>
      </c>
      <c r="E7239">
        <v>17045</v>
      </c>
      <c r="F7239">
        <v>584</v>
      </c>
      <c r="G7239">
        <v>9109</v>
      </c>
      <c r="H7239">
        <v>395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s="1" t="s">
        <v>17</v>
      </c>
      <c r="B7240" s="2">
        <v>44404</v>
      </c>
      <c r="C7240" s="3">
        <v>0.53386574074074078</v>
      </c>
      <c r="D7240">
        <v>60</v>
      </c>
      <c r="E7240">
        <v>17050</v>
      </c>
      <c r="F7240">
        <v>576</v>
      </c>
      <c r="G7240">
        <v>9109</v>
      </c>
      <c r="H7240">
        <v>395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s="1" t="s">
        <v>17</v>
      </c>
      <c r="B7241" s="2">
        <v>44404</v>
      </c>
      <c r="C7241" s="3">
        <v>0.53392361111111108</v>
      </c>
      <c r="D7241">
        <v>60</v>
      </c>
      <c r="E7241">
        <v>17055</v>
      </c>
      <c r="F7241">
        <v>572</v>
      </c>
      <c r="G7241">
        <v>9109</v>
      </c>
      <c r="H7241">
        <v>394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25">
      <c r="A7242" s="1" t="s">
        <v>17</v>
      </c>
      <c r="B7242" s="2">
        <v>44404</v>
      </c>
      <c r="C7242" s="3">
        <v>0.5339814814814815</v>
      </c>
      <c r="D7242">
        <v>60</v>
      </c>
      <c r="E7242">
        <v>17060</v>
      </c>
      <c r="F7242">
        <v>569</v>
      </c>
      <c r="G7242">
        <v>9109</v>
      </c>
      <c r="H7242">
        <v>394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s="1" t="s">
        <v>17</v>
      </c>
      <c r="B7243" s="2">
        <v>44404</v>
      </c>
      <c r="C7243" s="3">
        <v>0.53403935185185181</v>
      </c>
      <c r="D7243">
        <v>63</v>
      </c>
      <c r="E7243">
        <v>17065</v>
      </c>
      <c r="F7243">
        <v>565</v>
      </c>
      <c r="G7243">
        <v>9109</v>
      </c>
      <c r="H7243">
        <v>394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s="1" t="s">
        <v>17</v>
      </c>
      <c r="B7244" s="2">
        <v>44404</v>
      </c>
      <c r="C7244" s="3">
        <v>0.53409722222222222</v>
      </c>
      <c r="D7244">
        <v>63</v>
      </c>
      <c r="E7244">
        <v>17070</v>
      </c>
      <c r="F7244">
        <v>564</v>
      </c>
      <c r="G7244">
        <v>9109</v>
      </c>
      <c r="H7244">
        <v>393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s="1" t="s">
        <v>17</v>
      </c>
      <c r="B7245" s="2">
        <v>44404</v>
      </c>
      <c r="C7245" s="3">
        <v>0.53415509259259264</v>
      </c>
      <c r="D7245">
        <v>63</v>
      </c>
      <c r="E7245">
        <v>17075</v>
      </c>
      <c r="F7245">
        <v>565</v>
      </c>
      <c r="G7245">
        <v>9109</v>
      </c>
      <c r="H7245">
        <v>394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s="1" t="s">
        <v>17</v>
      </c>
      <c r="B7246" s="2">
        <v>44404</v>
      </c>
      <c r="C7246" s="3">
        <v>0.53421296296296295</v>
      </c>
      <c r="D7246">
        <v>63</v>
      </c>
      <c r="E7246">
        <v>17080</v>
      </c>
      <c r="F7246">
        <v>566</v>
      </c>
      <c r="G7246">
        <v>9113</v>
      </c>
      <c r="H7246">
        <v>394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s="1" t="s">
        <v>17</v>
      </c>
      <c r="B7247" s="2">
        <v>44404</v>
      </c>
      <c r="C7247" s="3">
        <v>0.53427083333333336</v>
      </c>
      <c r="D7247">
        <v>63</v>
      </c>
      <c r="E7247">
        <v>17085</v>
      </c>
      <c r="F7247">
        <v>563</v>
      </c>
      <c r="G7247">
        <v>9112</v>
      </c>
      <c r="H7247">
        <v>394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s="1" t="s">
        <v>17</v>
      </c>
      <c r="B7248" s="2">
        <v>44404</v>
      </c>
      <c r="C7248" s="3">
        <v>0.53432870370370367</v>
      </c>
      <c r="D7248">
        <v>63</v>
      </c>
      <c r="E7248">
        <v>17090</v>
      </c>
      <c r="F7248">
        <v>564</v>
      </c>
      <c r="G7248">
        <v>9110</v>
      </c>
      <c r="H7248">
        <v>394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5">
      <c r="A7249" s="1" t="s">
        <v>17</v>
      </c>
      <c r="B7249" s="2">
        <v>44404</v>
      </c>
      <c r="C7249" s="3">
        <v>0.53438657407407408</v>
      </c>
      <c r="D7249">
        <v>63</v>
      </c>
      <c r="E7249">
        <v>17095</v>
      </c>
      <c r="F7249">
        <v>566</v>
      </c>
      <c r="G7249">
        <v>9109</v>
      </c>
      <c r="H7249">
        <v>393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s="1" t="s">
        <v>17</v>
      </c>
      <c r="B7250" s="2">
        <v>44404</v>
      </c>
      <c r="C7250" s="3">
        <v>0.5344444444444445</v>
      </c>
      <c r="D7250">
        <v>63</v>
      </c>
      <c r="E7250">
        <v>17100</v>
      </c>
      <c r="F7250">
        <v>567</v>
      </c>
      <c r="G7250">
        <v>9109</v>
      </c>
      <c r="H7250">
        <v>393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5">
      <c r="A7251" s="1" t="s">
        <v>17</v>
      </c>
      <c r="B7251" s="2">
        <v>44404</v>
      </c>
      <c r="C7251" s="3">
        <v>0.53450231481481481</v>
      </c>
      <c r="D7251">
        <v>63</v>
      </c>
      <c r="E7251">
        <v>17105</v>
      </c>
      <c r="F7251">
        <v>569</v>
      </c>
      <c r="G7251">
        <v>9109</v>
      </c>
      <c r="H7251">
        <v>396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s="1" t="s">
        <v>17</v>
      </c>
      <c r="B7252" s="2">
        <v>44404</v>
      </c>
      <c r="C7252" s="3">
        <v>0.53456018518518522</v>
      </c>
      <c r="D7252">
        <v>63</v>
      </c>
      <c r="E7252">
        <v>17110</v>
      </c>
      <c r="F7252">
        <v>571</v>
      </c>
      <c r="G7252">
        <v>9109</v>
      </c>
      <c r="H7252">
        <v>395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5">
      <c r="A7253" s="1" t="s">
        <v>17</v>
      </c>
      <c r="B7253" s="2">
        <v>44404</v>
      </c>
      <c r="C7253" s="3">
        <v>0.53461805555555553</v>
      </c>
      <c r="D7253">
        <v>63</v>
      </c>
      <c r="E7253">
        <v>17115</v>
      </c>
      <c r="F7253">
        <v>571</v>
      </c>
      <c r="G7253">
        <v>9109</v>
      </c>
      <c r="H7253">
        <v>394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5">
      <c r="A7254" s="1" t="s">
        <v>19</v>
      </c>
      <c r="B7254" s="2"/>
      <c r="C7254" s="3"/>
    </row>
    <row r="7255" spans="1:17" x14ac:dyDescent="0.25">
      <c r="A7255" s="1" t="s">
        <v>20</v>
      </c>
      <c r="B7255" s="2">
        <v>44404</v>
      </c>
      <c r="C7255" s="3">
        <v>0.53465277777777775</v>
      </c>
      <c r="D7255">
        <v>63</v>
      </c>
      <c r="E7255">
        <v>17118</v>
      </c>
      <c r="F7255">
        <v>572</v>
      </c>
      <c r="G7255">
        <v>9109</v>
      </c>
      <c r="H7255">
        <v>395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5">
      <c r="A7256" s="1" t="s">
        <v>20</v>
      </c>
      <c r="B7256" s="2">
        <v>44404</v>
      </c>
      <c r="C7256" s="3">
        <v>0.5346643518518519</v>
      </c>
      <c r="D7256">
        <v>63</v>
      </c>
      <c r="E7256">
        <v>17119</v>
      </c>
      <c r="F7256">
        <v>573</v>
      </c>
      <c r="G7256">
        <v>9109</v>
      </c>
      <c r="H7256">
        <v>395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5">
      <c r="A7257" s="1" t="s">
        <v>20</v>
      </c>
      <c r="B7257" s="2">
        <v>44404</v>
      </c>
      <c r="C7257" s="3">
        <v>0.53467592592592594</v>
      </c>
      <c r="D7257">
        <v>63</v>
      </c>
      <c r="E7257">
        <v>17120</v>
      </c>
      <c r="F7257">
        <v>573</v>
      </c>
      <c r="G7257">
        <v>9109</v>
      </c>
      <c r="H7257">
        <v>394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5">
      <c r="A7258" s="1" t="s">
        <v>20</v>
      </c>
      <c r="B7258" s="2">
        <v>44404</v>
      </c>
      <c r="C7258" s="3">
        <v>0.53468749999999998</v>
      </c>
      <c r="D7258">
        <v>63</v>
      </c>
      <c r="E7258">
        <v>17121</v>
      </c>
      <c r="F7258">
        <v>573</v>
      </c>
      <c r="G7258">
        <v>9109</v>
      </c>
      <c r="H7258">
        <v>395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25">
      <c r="A7259" s="1" t="s">
        <v>20</v>
      </c>
      <c r="B7259" s="2">
        <v>44404</v>
      </c>
      <c r="C7259" s="3">
        <v>0.53469907407407402</v>
      </c>
      <c r="D7259">
        <v>63</v>
      </c>
      <c r="E7259">
        <v>17122</v>
      </c>
      <c r="F7259">
        <v>573</v>
      </c>
      <c r="G7259">
        <v>9109</v>
      </c>
      <c r="H7259">
        <v>395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5">
      <c r="A7260" s="1" t="s">
        <v>20</v>
      </c>
      <c r="B7260" s="2">
        <v>44404</v>
      </c>
      <c r="C7260" s="3">
        <v>0.53471064814814817</v>
      </c>
      <c r="D7260">
        <v>63</v>
      </c>
      <c r="E7260">
        <v>17123</v>
      </c>
      <c r="F7260">
        <v>573</v>
      </c>
      <c r="G7260">
        <v>9109</v>
      </c>
      <c r="H7260">
        <v>394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25">
      <c r="A7261" s="1" t="s">
        <v>20</v>
      </c>
      <c r="B7261" s="2">
        <v>44404</v>
      </c>
      <c r="C7261" s="3">
        <v>0.53472222222222221</v>
      </c>
      <c r="D7261">
        <v>63</v>
      </c>
      <c r="E7261">
        <v>17124</v>
      </c>
      <c r="F7261">
        <v>573</v>
      </c>
      <c r="G7261">
        <v>9109</v>
      </c>
      <c r="H7261">
        <v>394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25">
      <c r="A7262" s="1" t="s">
        <v>20</v>
      </c>
      <c r="B7262" s="2">
        <v>44404</v>
      </c>
      <c r="C7262" s="3">
        <v>0.53473379629629625</v>
      </c>
      <c r="D7262">
        <v>63</v>
      </c>
      <c r="E7262">
        <v>17125</v>
      </c>
      <c r="F7262">
        <v>574</v>
      </c>
      <c r="G7262">
        <v>9109</v>
      </c>
      <c r="H7262">
        <v>394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25">
      <c r="A7263" s="1" t="s">
        <v>20</v>
      </c>
      <c r="B7263" s="2">
        <v>44404</v>
      </c>
      <c r="C7263" s="3">
        <v>0.5347453703703704</v>
      </c>
      <c r="D7263">
        <v>63</v>
      </c>
      <c r="E7263">
        <v>17126</v>
      </c>
      <c r="F7263">
        <v>574</v>
      </c>
      <c r="G7263">
        <v>9109</v>
      </c>
      <c r="H7263">
        <v>394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5">
      <c r="A7264" s="1" t="s">
        <v>20</v>
      </c>
      <c r="B7264" s="2">
        <v>44404</v>
      </c>
      <c r="C7264" s="3">
        <v>0.53475694444444444</v>
      </c>
      <c r="D7264">
        <v>63</v>
      </c>
      <c r="E7264">
        <v>17127</v>
      </c>
      <c r="F7264">
        <v>574</v>
      </c>
      <c r="G7264">
        <v>9109</v>
      </c>
      <c r="H7264">
        <v>394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5">
      <c r="A7265" s="1" t="s">
        <v>20</v>
      </c>
      <c r="B7265" s="2">
        <v>44404</v>
      </c>
      <c r="C7265" s="3">
        <v>0.53476851851851848</v>
      </c>
      <c r="D7265">
        <v>63</v>
      </c>
      <c r="E7265">
        <v>17128</v>
      </c>
      <c r="F7265">
        <v>574</v>
      </c>
      <c r="G7265">
        <v>9109</v>
      </c>
      <c r="H7265">
        <v>394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5">
      <c r="A7266" s="1" t="s">
        <v>20</v>
      </c>
      <c r="B7266" s="2">
        <v>44404</v>
      </c>
      <c r="C7266" s="3">
        <v>0.53478009259259263</v>
      </c>
      <c r="D7266">
        <v>63</v>
      </c>
      <c r="E7266">
        <v>17129</v>
      </c>
      <c r="F7266">
        <v>574</v>
      </c>
      <c r="G7266">
        <v>9109</v>
      </c>
      <c r="H7266">
        <v>394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5">
      <c r="A7267" s="1" t="s">
        <v>20</v>
      </c>
      <c r="B7267" s="2">
        <v>44404</v>
      </c>
      <c r="C7267" s="3">
        <v>0.53479166666666667</v>
      </c>
      <c r="D7267">
        <v>63</v>
      </c>
      <c r="E7267">
        <v>17130</v>
      </c>
      <c r="F7267">
        <v>574</v>
      </c>
      <c r="G7267">
        <v>9109</v>
      </c>
      <c r="H7267">
        <v>394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25">
      <c r="A7268" s="1" t="s">
        <v>20</v>
      </c>
      <c r="B7268" s="2">
        <v>44404</v>
      </c>
      <c r="C7268" s="3">
        <v>0.5348032407407407</v>
      </c>
      <c r="D7268">
        <v>63</v>
      </c>
      <c r="E7268">
        <v>17131</v>
      </c>
      <c r="F7268">
        <v>575</v>
      </c>
      <c r="G7268">
        <v>9109</v>
      </c>
      <c r="H7268">
        <v>394</v>
      </c>
      <c r="I7268">
        <v>0</v>
      </c>
      <c r="J7268">
        <v>0</v>
      </c>
      <c r="K7268">
        <v>0</v>
      </c>
      <c r="L7268">
        <v>21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25">
      <c r="A7269" s="1" t="s">
        <v>20</v>
      </c>
      <c r="B7269" s="2">
        <v>44404</v>
      </c>
      <c r="C7269" s="3">
        <v>0.53481481481481485</v>
      </c>
      <c r="D7269">
        <v>63</v>
      </c>
      <c r="E7269">
        <v>17132</v>
      </c>
      <c r="F7269">
        <v>575</v>
      </c>
      <c r="G7269">
        <v>9109</v>
      </c>
      <c r="H7269">
        <v>394</v>
      </c>
      <c r="I7269">
        <v>0</v>
      </c>
      <c r="J7269">
        <v>0</v>
      </c>
      <c r="K7269">
        <v>0</v>
      </c>
      <c r="L7269">
        <v>21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25">
      <c r="A7270" s="1" t="s">
        <v>20</v>
      </c>
      <c r="B7270" s="2">
        <v>44404</v>
      </c>
      <c r="C7270" s="3">
        <v>0.53482638888888889</v>
      </c>
      <c r="D7270">
        <v>63</v>
      </c>
      <c r="E7270">
        <v>17133</v>
      </c>
      <c r="F7270">
        <v>575</v>
      </c>
      <c r="G7270">
        <v>9109</v>
      </c>
      <c r="H7270">
        <v>394</v>
      </c>
      <c r="I7270">
        <v>0</v>
      </c>
      <c r="J7270">
        <v>0</v>
      </c>
      <c r="K7270">
        <v>0</v>
      </c>
      <c r="L7270">
        <v>21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25">
      <c r="A7271" s="1" t="s">
        <v>20</v>
      </c>
      <c r="B7271" s="2">
        <v>44404</v>
      </c>
      <c r="C7271" s="3">
        <v>0.53483796296296293</v>
      </c>
      <c r="D7271">
        <v>63</v>
      </c>
      <c r="E7271">
        <v>17134</v>
      </c>
      <c r="F7271">
        <v>575</v>
      </c>
      <c r="G7271">
        <v>9109</v>
      </c>
      <c r="H7271">
        <v>394</v>
      </c>
      <c r="I7271">
        <v>0</v>
      </c>
      <c r="J7271">
        <v>0</v>
      </c>
      <c r="K7271">
        <v>0</v>
      </c>
      <c r="L7271">
        <v>21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0.25">
      <c r="A7272" s="1" t="s">
        <v>20</v>
      </c>
      <c r="B7272" s="2">
        <v>44404</v>
      </c>
      <c r="C7272" s="3">
        <v>0.53484953703703708</v>
      </c>
      <c r="D7272">
        <v>63</v>
      </c>
      <c r="E7272">
        <v>17135</v>
      </c>
      <c r="F7272">
        <v>575</v>
      </c>
      <c r="G7272">
        <v>9109</v>
      </c>
      <c r="H7272">
        <v>394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0.25">
      <c r="A7273" s="1" t="s">
        <v>20</v>
      </c>
      <c r="B7273" s="2">
        <v>44404</v>
      </c>
      <c r="C7273" s="3">
        <v>0.53486111111111112</v>
      </c>
      <c r="D7273">
        <v>63</v>
      </c>
      <c r="E7273">
        <v>17136</v>
      </c>
      <c r="F7273">
        <v>575</v>
      </c>
      <c r="G7273">
        <v>9109</v>
      </c>
      <c r="H7273">
        <v>394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25">
      <c r="A7274" s="1" t="s">
        <v>20</v>
      </c>
      <c r="B7274" s="2">
        <v>44404</v>
      </c>
      <c r="C7274" s="3">
        <v>0.53487268518518516</v>
      </c>
      <c r="D7274">
        <v>63</v>
      </c>
      <c r="E7274">
        <v>17137</v>
      </c>
      <c r="F7274">
        <v>575</v>
      </c>
      <c r="G7274">
        <v>9109</v>
      </c>
      <c r="H7274">
        <v>394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25">
      <c r="A7275" s="1" t="s">
        <v>20</v>
      </c>
      <c r="B7275" s="2">
        <v>44404</v>
      </c>
      <c r="C7275" s="3">
        <v>0.53488425925925931</v>
      </c>
      <c r="D7275">
        <v>63</v>
      </c>
      <c r="E7275">
        <v>17138</v>
      </c>
      <c r="F7275">
        <v>575</v>
      </c>
      <c r="G7275">
        <v>9109</v>
      </c>
      <c r="H7275">
        <v>394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5">
      <c r="A7276" s="1" t="s">
        <v>20</v>
      </c>
      <c r="B7276" s="2">
        <v>44404</v>
      </c>
      <c r="C7276" s="3">
        <v>0.53489583333333335</v>
      </c>
      <c r="D7276">
        <v>63</v>
      </c>
      <c r="E7276">
        <v>17139</v>
      </c>
      <c r="F7276">
        <v>576</v>
      </c>
      <c r="G7276">
        <v>9109</v>
      </c>
      <c r="H7276">
        <v>394</v>
      </c>
      <c r="I7276">
        <v>0</v>
      </c>
      <c r="J7276">
        <v>0</v>
      </c>
      <c r="K7276">
        <v>0</v>
      </c>
      <c r="L7276">
        <v>21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25">
      <c r="A7277" s="1" t="s">
        <v>20</v>
      </c>
      <c r="B7277" s="2">
        <v>44404</v>
      </c>
      <c r="C7277" s="3">
        <v>0.53490740740740739</v>
      </c>
      <c r="D7277">
        <v>63</v>
      </c>
      <c r="E7277">
        <v>17140</v>
      </c>
      <c r="F7277">
        <v>576</v>
      </c>
      <c r="G7277">
        <v>9109</v>
      </c>
      <c r="H7277">
        <v>393</v>
      </c>
      <c r="I7277">
        <v>0</v>
      </c>
      <c r="J7277">
        <v>0</v>
      </c>
      <c r="K7277">
        <v>0</v>
      </c>
      <c r="L7277">
        <v>21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25">
      <c r="A7278" s="1" t="s">
        <v>20</v>
      </c>
      <c r="B7278" s="2">
        <v>44404</v>
      </c>
      <c r="C7278" s="3">
        <v>0.53491898148148154</v>
      </c>
      <c r="D7278">
        <v>63</v>
      </c>
      <c r="E7278">
        <v>17141</v>
      </c>
      <c r="F7278">
        <v>576</v>
      </c>
      <c r="G7278">
        <v>9109</v>
      </c>
      <c r="H7278">
        <v>393</v>
      </c>
      <c r="I7278">
        <v>0</v>
      </c>
      <c r="J7278">
        <v>0</v>
      </c>
      <c r="K7278">
        <v>0</v>
      </c>
      <c r="L7278">
        <v>21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25">
      <c r="A7279" s="1" t="s">
        <v>20</v>
      </c>
      <c r="B7279" s="2">
        <v>44404</v>
      </c>
      <c r="C7279" s="3">
        <v>0.53493055555555558</v>
      </c>
      <c r="D7279">
        <v>63</v>
      </c>
      <c r="E7279">
        <v>17142</v>
      </c>
      <c r="F7279">
        <v>576</v>
      </c>
      <c r="G7279">
        <v>9109</v>
      </c>
      <c r="H7279">
        <v>393</v>
      </c>
      <c r="I7279">
        <v>0</v>
      </c>
      <c r="J7279">
        <v>0</v>
      </c>
      <c r="K7279">
        <v>0</v>
      </c>
      <c r="L7279">
        <v>21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25">
      <c r="A7280" s="1" t="s">
        <v>20</v>
      </c>
      <c r="B7280" s="2">
        <v>44404</v>
      </c>
      <c r="C7280" s="3">
        <v>0.53494212962962961</v>
      </c>
      <c r="D7280">
        <v>63</v>
      </c>
      <c r="E7280">
        <v>17143</v>
      </c>
      <c r="F7280">
        <v>576</v>
      </c>
      <c r="G7280">
        <v>9109</v>
      </c>
      <c r="H7280">
        <v>393</v>
      </c>
      <c r="I7280">
        <v>0</v>
      </c>
      <c r="J7280">
        <v>0</v>
      </c>
      <c r="K7280">
        <v>0</v>
      </c>
      <c r="L7280">
        <v>21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25">
      <c r="A7281" s="1" t="s">
        <v>20</v>
      </c>
      <c r="B7281" s="2">
        <v>44404</v>
      </c>
      <c r="C7281" s="3">
        <v>0.53495370370370365</v>
      </c>
      <c r="D7281">
        <v>63</v>
      </c>
      <c r="E7281">
        <v>17144</v>
      </c>
      <c r="F7281">
        <v>576</v>
      </c>
      <c r="G7281">
        <v>9109</v>
      </c>
      <c r="H7281">
        <v>393</v>
      </c>
      <c r="I7281">
        <v>0</v>
      </c>
      <c r="J7281">
        <v>0</v>
      </c>
      <c r="K7281">
        <v>0</v>
      </c>
      <c r="L7281">
        <v>21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25">
      <c r="A7282" s="1" t="s">
        <v>20</v>
      </c>
      <c r="B7282" s="2">
        <v>44404</v>
      </c>
      <c r="C7282" s="3">
        <v>0.5349652777777778</v>
      </c>
      <c r="D7282">
        <v>63</v>
      </c>
      <c r="E7282">
        <v>17145</v>
      </c>
      <c r="F7282">
        <v>576</v>
      </c>
      <c r="G7282">
        <v>9109</v>
      </c>
      <c r="H7282">
        <v>393</v>
      </c>
      <c r="I7282">
        <v>0</v>
      </c>
      <c r="J7282">
        <v>0</v>
      </c>
      <c r="K7282">
        <v>0</v>
      </c>
      <c r="L7282">
        <v>21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5">
      <c r="A7283" s="1" t="s">
        <v>20</v>
      </c>
      <c r="B7283" s="2">
        <v>44404</v>
      </c>
      <c r="C7283" s="3">
        <v>0.53497685185185184</v>
      </c>
      <c r="D7283">
        <v>63</v>
      </c>
      <c r="E7283">
        <v>17146</v>
      </c>
      <c r="F7283">
        <v>577</v>
      </c>
      <c r="G7283">
        <v>9109</v>
      </c>
      <c r="H7283">
        <v>393</v>
      </c>
      <c r="I7283">
        <v>0</v>
      </c>
      <c r="J7283">
        <v>0</v>
      </c>
      <c r="K7283">
        <v>0</v>
      </c>
      <c r="L7283">
        <v>21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s="1" t="s">
        <v>20</v>
      </c>
      <c r="B7284" s="2">
        <v>44404</v>
      </c>
      <c r="C7284" s="3">
        <v>0.53498842592592588</v>
      </c>
      <c r="D7284">
        <v>63</v>
      </c>
      <c r="E7284">
        <v>17147</v>
      </c>
      <c r="F7284">
        <v>577</v>
      </c>
      <c r="G7284">
        <v>9109</v>
      </c>
      <c r="H7284">
        <v>393</v>
      </c>
      <c r="I7284">
        <v>0</v>
      </c>
      <c r="J7284">
        <v>0</v>
      </c>
      <c r="K7284">
        <v>0</v>
      </c>
      <c r="L7284">
        <v>21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5">
      <c r="A7285" s="1" t="s">
        <v>20</v>
      </c>
      <c r="B7285" s="2">
        <v>44404</v>
      </c>
      <c r="C7285" s="3">
        <v>0.53500000000000003</v>
      </c>
      <c r="D7285">
        <v>63</v>
      </c>
      <c r="E7285">
        <v>17148</v>
      </c>
      <c r="F7285">
        <v>577</v>
      </c>
      <c r="G7285">
        <v>9109</v>
      </c>
      <c r="H7285">
        <v>393</v>
      </c>
      <c r="I7285">
        <v>0</v>
      </c>
      <c r="J7285">
        <v>0</v>
      </c>
      <c r="K7285">
        <v>0</v>
      </c>
      <c r="L7285">
        <v>21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s="1" t="s">
        <v>20</v>
      </c>
      <c r="B7286" s="2">
        <v>44404</v>
      </c>
      <c r="C7286" s="3">
        <v>0.53501157407407407</v>
      </c>
      <c r="D7286">
        <v>63</v>
      </c>
      <c r="E7286">
        <v>17149</v>
      </c>
      <c r="F7286">
        <v>577</v>
      </c>
      <c r="G7286">
        <v>9109</v>
      </c>
      <c r="H7286">
        <v>394</v>
      </c>
      <c r="I7286">
        <v>0</v>
      </c>
      <c r="J7286">
        <v>0</v>
      </c>
      <c r="K7286">
        <v>0</v>
      </c>
      <c r="L7286">
        <v>21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5">
      <c r="A7287" s="1" t="s">
        <v>20</v>
      </c>
      <c r="B7287" s="2">
        <v>44404</v>
      </c>
      <c r="C7287" s="3">
        <v>0.53502314814814811</v>
      </c>
      <c r="D7287">
        <v>63</v>
      </c>
      <c r="E7287">
        <v>17150</v>
      </c>
      <c r="F7287">
        <v>577</v>
      </c>
      <c r="G7287">
        <v>9109</v>
      </c>
      <c r="H7287">
        <v>394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s="1" t="s">
        <v>20</v>
      </c>
      <c r="B7288" s="2">
        <v>44404</v>
      </c>
      <c r="C7288" s="3">
        <v>0.53503472222222226</v>
      </c>
      <c r="D7288">
        <v>63</v>
      </c>
      <c r="E7288">
        <v>17151</v>
      </c>
      <c r="F7288">
        <v>578</v>
      </c>
      <c r="G7288">
        <v>9109</v>
      </c>
      <c r="H7288">
        <v>393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5">
      <c r="A7289" s="1" t="s">
        <v>20</v>
      </c>
      <c r="B7289" s="2">
        <v>44404</v>
      </c>
      <c r="C7289" s="3">
        <v>0.5350462962962963</v>
      </c>
      <c r="D7289">
        <v>63</v>
      </c>
      <c r="E7289">
        <v>17152</v>
      </c>
      <c r="F7289">
        <v>578</v>
      </c>
      <c r="G7289">
        <v>9109</v>
      </c>
      <c r="H7289">
        <v>393</v>
      </c>
      <c r="I7289">
        <v>0</v>
      </c>
      <c r="J7289">
        <v>0</v>
      </c>
      <c r="K7289">
        <v>0</v>
      </c>
      <c r="L7289">
        <v>21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5">
      <c r="A7290" s="1" t="s">
        <v>20</v>
      </c>
      <c r="B7290" s="2">
        <v>44404</v>
      </c>
      <c r="C7290" s="3">
        <v>0.53505787037037034</v>
      </c>
      <c r="D7290">
        <v>63</v>
      </c>
      <c r="E7290">
        <v>17153</v>
      </c>
      <c r="F7290">
        <v>578</v>
      </c>
      <c r="G7290">
        <v>9109</v>
      </c>
      <c r="H7290">
        <v>394</v>
      </c>
      <c r="I7290">
        <v>0</v>
      </c>
      <c r="J7290">
        <v>0</v>
      </c>
      <c r="K7290">
        <v>0</v>
      </c>
      <c r="L7290">
        <v>21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s="1" t="s">
        <v>20</v>
      </c>
      <c r="B7291" s="2">
        <v>44404</v>
      </c>
      <c r="C7291" s="3">
        <v>0.53506944444444449</v>
      </c>
      <c r="D7291">
        <v>63</v>
      </c>
      <c r="E7291">
        <v>17154</v>
      </c>
      <c r="F7291">
        <v>578</v>
      </c>
      <c r="G7291">
        <v>9109</v>
      </c>
      <c r="H7291">
        <v>393</v>
      </c>
      <c r="I7291">
        <v>0</v>
      </c>
      <c r="J7291">
        <v>0</v>
      </c>
      <c r="K7291">
        <v>0</v>
      </c>
      <c r="L7291">
        <v>21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s="1" t="s">
        <v>20</v>
      </c>
      <c r="B7292" s="2">
        <v>44404</v>
      </c>
      <c r="C7292" s="3">
        <v>0.53508101851851853</v>
      </c>
      <c r="D7292">
        <v>63</v>
      </c>
      <c r="E7292">
        <v>17155</v>
      </c>
      <c r="F7292">
        <v>579</v>
      </c>
      <c r="G7292">
        <v>9109</v>
      </c>
      <c r="H7292">
        <v>393</v>
      </c>
      <c r="I7292">
        <v>0</v>
      </c>
      <c r="J7292">
        <v>0</v>
      </c>
      <c r="K7292">
        <v>0</v>
      </c>
      <c r="L7292">
        <v>21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s="1" t="s">
        <v>20</v>
      </c>
      <c r="B7293" s="2">
        <v>44404</v>
      </c>
      <c r="C7293" s="3">
        <v>0.53509259259259256</v>
      </c>
      <c r="D7293">
        <v>63</v>
      </c>
      <c r="E7293">
        <v>17156</v>
      </c>
      <c r="F7293">
        <v>579</v>
      </c>
      <c r="G7293">
        <v>9109</v>
      </c>
      <c r="H7293">
        <v>393</v>
      </c>
      <c r="I7293">
        <v>0</v>
      </c>
      <c r="J7293">
        <v>0</v>
      </c>
      <c r="K7293">
        <v>0</v>
      </c>
      <c r="L7293">
        <v>21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s="1" t="s">
        <v>20</v>
      </c>
      <c r="B7294" s="2">
        <v>44404</v>
      </c>
      <c r="C7294" s="3">
        <v>0.53510416666666671</v>
      </c>
      <c r="D7294">
        <v>63</v>
      </c>
      <c r="E7294">
        <v>17157</v>
      </c>
      <c r="F7294">
        <v>579</v>
      </c>
      <c r="G7294">
        <v>9109</v>
      </c>
      <c r="H7294">
        <v>393</v>
      </c>
      <c r="I7294">
        <v>0</v>
      </c>
      <c r="J7294">
        <v>0</v>
      </c>
      <c r="K7294">
        <v>0</v>
      </c>
      <c r="L7294">
        <v>21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s="1" t="s">
        <v>20</v>
      </c>
      <c r="B7295" s="2">
        <v>44404</v>
      </c>
      <c r="C7295" s="3">
        <v>0.53511574074074075</v>
      </c>
      <c r="D7295">
        <v>63</v>
      </c>
      <c r="E7295">
        <v>17158</v>
      </c>
      <c r="F7295">
        <v>579</v>
      </c>
      <c r="G7295">
        <v>9109</v>
      </c>
      <c r="H7295">
        <v>393</v>
      </c>
      <c r="I7295">
        <v>0</v>
      </c>
      <c r="J7295">
        <v>0</v>
      </c>
      <c r="K7295">
        <v>0</v>
      </c>
      <c r="L7295">
        <v>21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s="1" t="s">
        <v>20</v>
      </c>
      <c r="B7296" s="2">
        <v>44404</v>
      </c>
      <c r="C7296" s="3">
        <v>0.53512731481481479</v>
      </c>
      <c r="D7296">
        <v>63</v>
      </c>
      <c r="E7296">
        <v>17159</v>
      </c>
      <c r="F7296">
        <v>579</v>
      </c>
      <c r="G7296">
        <v>9109</v>
      </c>
      <c r="H7296">
        <v>393</v>
      </c>
      <c r="I7296">
        <v>0</v>
      </c>
      <c r="J7296">
        <v>0</v>
      </c>
      <c r="K7296">
        <v>0</v>
      </c>
      <c r="L7296">
        <v>21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s="1" t="s">
        <v>20</v>
      </c>
      <c r="B7297" s="2">
        <v>44404</v>
      </c>
      <c r="C7297" s="3">
        <v>0.53513888888888894</v>
      </c>
      <c r="D7297">
        <v>63</v>
      </c>
      <c r="E7297">
        <v>17160</v>
      </c>
      <c r="F7297">
        <v>579</v>
      </c>
      <c r="G7297">
        <v>9109</v>
      </c>
      <c r="H7297">
        <v>393</v>
      </c>
      <c r="I7297">
        <v>0</v>
      </c>
      <c r="J7297">
        <v>0</v>
      </c>
      <c r="K7297">
        <v>0</v>
      </c>
      <c r="L7297">
        <v>21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s="1" t="s">
        <v>20</v>
      </c>
      <c r="B7298" s="2">
        <v>44404</v>
      </c>
      <c r="C7298" s="3">
        <v>0.53515046296296298</v>
      </c>
      <c r="D7298">
        <v>63</v>
      </c>
      <c r="E7298">
        <v>17161</v>
      </c>
      <c r="F7298">
        <v>579</v>
      </c>
      <c r="G7298">
        <v>9109</v>
      </c>
      <c r="H7298">
        <v>393</v>
      </c>
      <c r="I7298">
        <v>0</v>
      </c>
      <c r="J7298">
        <v>0</v>
      </c>
      <c r="K7298">
        <v>0</v>
      </c>
      <c r="L7298">
        <v>21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s="1" t="s">
        <v>20</v>
      </c>
      <c r="B7299" s="2">
        <v>44404</v>
      </c>
      <c r="C7299" s="3">
        <v>0.53516203703703702</v>
      </c>
      <c r="D7299">
        <v>63</v>
      </c>
      <c r="E7299">
        <v>17162</v>
      </c>
      <c r="F7299">
        <v>580</v>
      </c>
      <c r="G7299">
        <v>9109</v>
      </c>
      <c r="H7299">
        <v>393</v>
      </c>
      <c r="I7299">
        <v>0</v>
      </c>
      <c r="J7299">
        <v>0</v>
      </c>
      <c r="K7299">
        <v>0</v>
      </c>
      <c r="L7299">
        <v>21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s="1" t="s">
        <v>20</v>
      </c>
      <c r="B7300" s="2">
        <v>44404</v>
      </c>
      <c r="C7300" s="3">
        <v>0.53517361111111106</v>
      </c>
      <c r="D7300">
        <v>63</v>
      </c>
      <c r="E7300">
        <v>17163</v>
      </c>
      <c r="F7300">
        <v>580</v>
      </c>
      <c r="G7300">
        <v>9109</v>
      </c>
      <c r="H7300">
        <v>394</v>
      </c>
      <c r="I7300">
        <v>0</v>
      </c>
      <c r="J7300">
        <v>0</v>
      </c>
      <c r="K7300">
        <v>0</v>
      </c>
      <c r="L7300">
        <v>21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s="1" t="s">
        <v>20</v>
      </c>
      <c r="B7301" s="2">
        <v>44404</v>
      </c>
      <c r="C7301" s="3">
        <v>0.53518518518518521</v>
      </c>
      <c r="D7301">
        <v>63</v>
      </c>
      <c r="E7301">
        <v>17164</v>
      </c>
      <c r="F7301">
        <v>580</v>
      </c>
      <c r="G7301">
        <v>9109</v>
      </c>
      <c r="H7301">
        <v>394</v>
      </c>
      <c r="I7301">
        <v>0</v>
      </c>
      <c r="J7301">
        <v>0</v>
      </c>
      <c r="K7301">
        <v>0</v>
      </c>
      <c r="L7301">
        <v>21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s="1" t="s">
        <v>20</v>
      </c>
      <c r="B7302" s="2">
        <v>44404</v>
      </c>
      <c r="C7302" s="3">
        <v>0.53519675925925925</v>
      </c>
      <c r="D7302">
        <v>63</v>
      </c>
      <c r="E7302">
        <v>17165</v>
      </c>
      <c r="F7302">
        <v>580</v>
      </c>
      <c r="G7302">
        <v>9109</v>
      </c>
      <c r="H7302">
        <v>393</v>
      </c>
      <c r="I7302">
        <v>0</v>
      </c>
      <c r="J7302">
        <v>0</v>
      </c>
      <c r="K7302">
        <v>0</v>
      </c>
      <c r="L7302">
        <v>21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s="1" t="s">
        <v>20</v>
      </c>
      <c r="B7303" s="2">
        <v>44404</v>
      </c>
      <c r="C7303" s="3">
        <v>0.53520833333333329</v>
      </c>
      <c r="D7303">
        <v>63</v>
      </c>
      <c r="E7303">
        <v>17166</v>
      </c>
      <c r="F7303">
        <v>581</v>
      </c>
      <c r="G7303">
        <v>9109</v>
      </c>
      <c r="H7303">
        <v>393</v>
      </c>
      <c r="I7303">
        <v>0</v>
      </c>
      <c r="J7303">
        <v>0</v>
      </c>
      <c r="K7303">
        <v>0</v>
      </c>
      <c r="L7303">
        <v>21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s="1" t="s">
        <v>20</v>
      </c>
      <c r="B7304" s="2">
        <v>44404</v>
      </c>
      <c r="C7304" s="3">
        <v>0.53521990740740744</v>
      </c>
      <c r="D7304">
        <v>63</v>
      </c>
      <c r="E7304">
        <v>17167</v>
      </c>
      <c r="F7304">
        <v>581</v>
      </c>
      <c r="G7304">
        <v>9109</v>
      </c>
      <c r="H7304">
        <v>393</v>
      </c>
      <c r="I7304">
        <v>0</v>
      </c>
      <c r="J7304">
        <v>0</v>
      </c>
      <c r="K7304">
        <v>0</v>
      </c>
      <c r="L7304">
        <v>21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s="1" t="s">
        <v>20</v>
      </c>
      <c r="B7305" s="2">
        <v>44404</v>
      </c>
      <c r="C7305" s="3">
        <v>0.53523148148148147</v>
      </c>
      <c r="D7305">
        <v>63</v>
      </c>
      <c r="E7305">
        <v>17168</v>
      </c>
      <c r="F7305">
        <v>581</v>
      </c>
      <c r="G7305">
        <v>9109</v>
      </c>
      <c r="H7305">
        <v>393</v>
      </c>
      <c r="I7305">
        <v>0</v>
      </c>
      <c r="J7305">
        <v>0</v>
      </c>
      <c r="K7305">
        <v>0</v>
      </c>
      <c r="L7305">
        <v>21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s="1" t="s">
        <v>20</v>
      </c>
      <c r="B7306" s="2">
        <v>44404</v>
      </c>
      <c r="C7306" s="3">
        <v>0.53524305555555551</v>
      </c>
      <c r="D7306">
        <v>63</v>
      </c>
      <c r="E7306">
        <v>17169</v>
      </c>
      <c r="F7306">
        <v>582</v>
      </c>
      <c r="G7306">
        <v>9109</v>
      </c>
      <c r="H7306">
        <v>394</v>
      </c>
      <c r="I7306">
        <v>0</v>
      </c>
      <c r="J7306">
        <v>0</v>
      </c>
      <c r="K7306">
        <v>0</v>
      </c>
      <c r="L7306">
        <v>21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s="1" t="s">
        <v>20</v>
      </c>
      <c r="B7307" s="2">
        <v>44404</v>
      </c>
      <c r="C7307" s="3">
        <v>0.53525462962962966</v>
      </c>
      <c r="D7307">
        <v>63</v>
      </c>
      <c r="E7307">
        <v>17170</v>
      </c>
      <c r="F7307">
        <v>582</v>
      </c>
      <c r="G7307">
        <v>9109</v>
      </c>
      <c r="H7307">
        <v>393</v>
      </c>
      <c r="I7307">
        <v>0</v>
      </c>
      <c r="J7307">
        <v>0</v>
      </c>
      <c r="K7307">
        <v>0</v>
      </c>
      <c r="L7307">
        <v>21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s="1" t="s">
        <v>20</v>
      </c>
      <c r="B7308" s="2">
        <v>44404</v>
      </c>
      <c r="C7308" s="3">
        <v>0.5352662037037037</v>
      </c>
      <c r="D7308">
        <v>63</v>
      </c>
      <c r="E7308">
        <v>17171</v>
      </c>
      <c r="F7308">
        <v>582</v>
      </c>
      <c r="G7308">
        <v>9109</v>
      </c>
      <c r="H7308">
        <v>393</v>
      </c>
      <c r="I7308">
        <v>0</v>
      </c>
      <c r="J7308">
        <v>0</v>
      </c>
      <c r="K7308">
        <v>0</v>
      </c>
      <c r="L7308">
        <v>21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s="1" t="s">
        <v>20</v>
      </c>
      <c r="B7309" s="2">
        <v>44404</v>
      </c>
      <c r="C7309" s="3">
        <v>0.53527777777777774</v>
      </c>
      <c r="D7309">
        <v>63</v>
      </c>
      <c r="E7309">
        <v>17172</v>
      </c>
      <c r="F7309">
        <v>582</v>
      </c>
      <c r="G7309">
        <v>9109</v>
      </c>
      <c r="H7309">
        <v>393</v>
      </c>
      <c r="I7309">
        <v>0</v>
      </c>
      <c r="J7309">
        <v>0</v>
      </c>
      <c r="K7309">
        <v>0</v>
      </c>
      <c r="L7309">
        <v>21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s="1" t="s">
        <v>20</v>
      </c>
      <c r="B7310" s="2">
        <v>44404</v>
      </c>
      <c r="C7310" s="3">
        <v>0.53528935185185189</v>
      </c>
      <c r="D7310">
        <v>63</v>
      </c>
      <c r="E7310">
        <v>17173</v>
      </c>
      <c r="F7310">
        <v>582</v>
      </c>
      <c r="G7310">
        <v>9109</v>
      </c>
      <c r="H7310">
        <v>393</v>
      </c>
      <c r="I7310">
        <v>0</v>
      </c>
      <c r="J7310">
        <v>0</v>
      </c>
      <c r="K7310">
        <v>0</v>
      </c>
      <c r="L7310">
        <v>21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s="1" t="s">
        <v>20</v>
      </c>
      <c r="B7311" s="2">
        <v>44404</v>
      </c>
      <c r="C7311" s="3">
        <v>0.53530092592592593</v>
      </c>
      <c r="D7311">
        <v>63</v>
      </c>
      <c r="E7311">
        <v>17174</v>
      </c>
      <c r="F7311">
        <v>582</v>
      </c>
      <c r="G7311">
        <v>9109</v>
      </c>
      <c r="H7311">
        <v>393</v>
      </c>
      <c r="I7311">
        <v>0</v>
      </c>
      <c r="J7311">
        <v>0</v>
      </c>
      <c r="K7311">
        <v>0</v>
      </c>
      <c r="L7311">
        <v>21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s="1" t="s">
        <v>20</v>
      </c>
      <c r="B7312" s="2">
        <v>44404</v>
      </c>
      <c r="C7312" s="3">
        <v>0.53531249999999997</v>
      </c>
      <c r="D7312">
        <v>63</v>
      </c>
      <c r="E7312">
        <v>17175</v>
      </c>
      <c r="F7312">
        <v>582</v>
      </c>
      <c r="G7312">
        <v>9109</v>
      </c>
      <c r="H7312">
        <v>393</v>
      </c>
      <c r="I7312">
        <v>0</v>
      </c>
      <c r="J7312">
        <v>0</v>
      </c>
      <c r="K7312">
        <v>0</v>
      </c>
      <c r="L7312">
        <v>21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s="1" t="s">
        <v>20</v>
      </c>
      <c r="B7313" s="2">
        <v>44404</v>
      </c>
      <c r="C7313" s="3">
        <v>0.53532407407407412</v>
      </c>
      <c r="D7313">
        <v>63</v>
      </c>
      <c r="E7313">
        <v>17176</v>
      </c>
      <c r="F7313">
        <v>583</v>
      </c>
      <c r="G7313">
        <v>9109</v>
      </c>
      <c r="H7313">
        <v>394</v>
      </c>
      <c r="I7313">
        <v>0</v>
      </c>
      <c r="J7313">
        <v>0</v>
      </c>
      <c r="K7313">
        <v>0</v>
      </c>
      <c r="L7313">
        <v>21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s="1" t="s">
        <v>20</v>
      </c>
      <c r="B7314" s="2">
        <v>44404</v>
      </c>
      <c r="C7314" s="3">
        <v>0.53533564814814816</v>
      </c>
      <c r="D7314">
        <v>63</v>
      </c>
      <c r="E7314">
        <v>17177</v>
      </c>
      <c r="F7314">
        <v>583</v>
      </c>
      <c r="G7314">
        <v>9109</v>
      </c>
      <c r="H7314">
        <v>394</v>
      </c>
      <c r="I7314">
        <v>0</v>
      </c>
      <c r="J7314">
        <v>0</v>
      </c>
      <c r="K7314">
        <v>0</v>
      </c>
      <c r="L7314">
        <v>21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s="1" t="s">
        <v>20</v>
      </c>
      <c r="B7315" s="2">
        <v>44404</v>
      </c>
      <c r="C7315" s="3">
        <v>0.5353472222222222</v>
      </c>
      <c r="D7315">
        <v>63</v>
      </c>
      <c r="E7315">
        <v>17178</v>
      </c>
      <c r="F7315">
        <v>582</v>
      </c>
      <c r="G7315">
        <v>9109</v>
      </c>
      <c r="H7315">
        <v>393</v>
      </c>
      <c r="I7315">
        <v>0</v>
      </c>
      <c r="J7315">
        <v>0</v>
      </c>
      <c r="K7315">
        <v>0</v>
      </c>
      <c r="L7315">
        <v>20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5">
      <c r="A7316" s="1" t="s">
        <v>20</v>
      </c>
      <c r="B7316" s="2">
        <v>44404</v>
      </c>
      <c r="C7316" s="3">
        <v>0.53535879629629635</v>
      </c>
      <c r="D7316">
        <v>63</v>
      </c>
      <c r="E7316">
        <v>17179</v>
      </c>
      <c r="F7316">
        <v>583</v>
      </c>
      <c r="G7316">
        <v>9109</v>
      </c>
      <c r="H7316">
        <v>393</v>
      </c>
      <c r="I7316">
        <v>0</v>
      </c>
      <c r="J7316">
        <v>0</v>
      </c>
      <c r="K7316">
        <v>0</v>
      </c>
      <c r="L7316">
        <v>20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s="1" t="s">
        <v>20</v>
      </c>
      <c r="B7317" s="2">
        <v>44404</v>
      </c>
      <c r="C7317" s="3">
        <v>0.53537037037037039</v>
      </c>
      <c r="D7317">
        <v>63</v>
      </c>
      <c r="E7317">
        <v>17180</v>
      </c>
      <c r="F7317">
        <v>583</v>
      </c>
      <c r="G7317">
        <v>9109</v>
      </c>
      <c r="H7317">
        <v>393</v>
      </c>
      <c r="I7317">
        <v>0</v>
      </c>
      <c r="J7317">
        <v>0</v>
      </c>
      <c r="K7317">
        <v>0</v>
      </c>
      <c r="L7317">
        <v>20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s="1" t="s">
        <v>20</v>
      </c>
      <c r="B7318" s="2">
        <v>44404</v>
      </c>
      <c r="C7318" s="3">
        <v>0.53538194444444442</v>
      </c>
      <c r="D7318">
        <v>63</v>
      </c>
      <c r="E7318">
        <v>17181</v>
      </c>
      <c r="F7318">
        <v>583</v>
      </c>
      <c r="G7318">
        <v>9109</v>
      </c>
      <c r="H7318">
        <v>393</v>
      </c>
      <c r="I7318">
        <v>0</v>
      </c>
      <c r="J7318">
        <v>0</v>
      </c>
      <c r="K7318">
        <v>0</v>
      </c>
      <c r="L7318">
        <v>20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s="1" t="s">
        <v>20</v>
      </c>
      <c r="B7319" s="2">
        <v>44404</v>
      </c>
      <c r="C7319" s="3">
        <v>0.53539351851851846</v>
      </c>
      <c r="D7319">
        <v>63</v>
      </c>
      <c r="E7319">
        <v>17182</v>
      </c>
      <c r="F7319">
        <v>584</v>
      </c>
      <c r="G7319">
        <v>9109</v>
      </c>
      <c r="H7319">
        <v>393</v>
      </c>
      <c r="I7319">
        <v>0</v>
      </c>
      <c r="J7319">
        <v>0</v>
      </c>
      <c r="K7319">
        <v>0</v>
      </c>
      <c r="L7319">
        <v>20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s="1" t="s">
        <v>20</v>
      </c>
      <c r="B7320" s="2">
        <v>44404</v>
      </c>
      <c r="C7320" s="3">
        <v>0.53540509259259261</v>
      </c>
      <c r="D7320">
        <v>63</v>
      </c>
      <c r="E7320">
        <v>17183</v>
      </c>
      <c r="F7320">
        <v>584</v>
      </c>
      <c r="G7320">
        <v>9109</v>
      </c>
      <c r="H7320">
        <v>393</v>
      </c>
      <c r="I7320">
        <v>0</v>
      </c>
      <c r="J7320">
        <v>0</v>
      </c>
      <c r="K7320">
        <v>0</v>
      </c>
      <c r="L7320">
        <v>20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s="1" t="s">
        <v>20</v>
      </c>
      <c r="B7321" s="2">
        <v>44404</v>
      </c>
      <c r="C7321" s="3">
        <v>0.53541666666666665</v>
      </c>
      <c r="D7321">
        <v>63</v>
      </c>
      <c r="E7321">
        <v>17184</v>
      </c>
      <c r="F7321">
        <v>584</v>
      </c>
      <c r="G7321">
        <v>9109</v>
      </c>
      <c r="H7321">
        <v>393</v>
      </c>
      <c r="I7321">
        <v>0</v>
      </c>
      <c r="J7321">
        <v>0</v>
      </c>
      <c r="K7321">
        <v>0</v>
      </c>
      <c r="L7321">
        <v>20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s="1" t="s">
        <v>20</v>
      </c>
      <c r="B7322" s="2">
        <v>44404</v>
      </c>
      <c r="C7322" s="3">
        <v>0.53542824074074069</v>
      </c>
      <c r="D7322">
        <v>63</v>
      </c>
      <c r="E7322">
        <v>17185</v>
      </c>
      <c r="F7322">
        <v>584</v>
      </c>
      <c r="G7322">
        <v>9109</v>
      </c>
      <c r="H7322">
        <v>393</v>
      </c>
      <c r="I7322">
        <v>0</v>
      </c>
      <c r="J7322">
        <v>0</v>
      </c>
      <c r="K7322">
        <v>0</v>
      </c>
      <c r="L7322">
        <v>20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s="1" t="s">
        <v>20</v>
      </c>
      <c r="B7323" s="2">
        <v>44404</v>
      </c>
      <c r="C7323" s="3">
        <v>0.53543981481481484</v>
      </c>
      <c r="D7323">
        <v>63</v>
      </c>
      <c r="E7323">
        <v>17186</v>
      </c>
      <c r="F7323">
        <v>584</v>
      </c>
      <c r="G7323">
        <v>9109</v>
      </c>
      <c r="H7323">
        <v>393</v>
      </c>
      <c r="I7323">
        <v>0</v>
      </c>
      <c r="J7323">
        <v>0</v>
      </c>
      <c r="K7323">
        <v>0</v>
      </c>
      <c r="L7323">
        <v>20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s="1" t="s">
        <v>21</v>
      </c>
      <c r="B7324" s="2">
        <v>44404</v>
      </c>
      <c r="C7324" s="3">
        <v>0.53533564814814816</v>
      </c>
      <c r="D7324">
        <v>63</v>
      </c>
      <c r="E7324">
        <v>17177</v>
      </c>
      <c r="F7324">
        <v>583</v>
      </c>
      <c r="G7324">
        <v>9109</v>
      </c>
      <c r="H7324">
        <v>394</v>
      </c>
      <c r="I7324">
        <v>0</v>
      </c>
      <c r="J7324">
        <v>0</v>
      </c>
      <c r="K7324">
        <v>0</v>
      </c>
      <c r="L7324">
        <v>21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s="1" t="s">
        <v>22</v>
      </c>
      <c r="B7325" s="2"/>
      <c r="C7325" s="3"/>
    </row>
    <row r="7326" spans="1:17" x14ac:dyDescent="0.25">
      <c r="A7326" s="1" t="s">
        <v>17</v>
      </c>
      <c r="B7326" s="2">
        <v>44404</v>
      </c>
      <c r="C7326" s="3">
        <v>0.5355092592592593</v>
      </c>
      <c r="D7326">
        <v>63</v>
      </c>
      <c r="E7326">
        <v>17192</v>
      </c>
      <c r="F7326">
        <v>585</v>
      </c>
      <c r="G7326">
        <v>9109</v>
      </c>
      <c r="H7326">
        <v>393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s="1" t="s">
        <v>17</v>
      </c>
      <c r="B7327" s="2">
        <v>44404</v>
      </c>
      <c r="C7327" s="3">
        <v>0.5355671296296296</v>
      </c>
      <c r="D7327">
        <v>63</v>
      </c>
      <c r="E7327">
        <v>17197</v>
      </c>
      <c r="F7327">
        <v>586</v>
      </c>
      <c r="G7327">
        <v>9108</v>
      </c>
      <c r="H7327">
        <v>391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s="1" t="s">
        <v>17</v>
      </c>
      <c r="B7328" s="2">
        <v>44404</v>
      </c>
      <c r="C7328" s="3">
        <v>0.53563657407407406</v>
      </c>
      <c r="D7328">
        <v>63</v>
      </c>
      <c r="E7328">
        <v>17202</v>
      </c>
      <c r="F7328">
        <v>588</v>
      </c>
      <c r="G7328">
        <v>9108</v>
      </c>
      <c r="H7328">
        <v>392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s="1" t="s">
        <v>17</v>
      </c>
      <c r="B7329" s="2">
        <v>44404</v>
      </c>
      <c r="C7329" s="3">
        <v>0.53569444444444447</v>
      </c>
      <c r="D7329">
        <v>63</v>
      </c>
      <c r="E7329">
        <v>17207</v>
      </c>
      <c r="F7329">
        <v>585</v>
      </c>
      <c r="G7329">
        <v>9108</v>
      </c>
      <c r="H7329">
        <v>392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s="1" t="s">
        <v>17</v>
      </c>
      <c r="B7330" s="2">
        <v>44404</v>
      </c>
      <c r="C7330" s="3">
        <v>0.53575231481481478</v>
      </c>
      <c r="D7330">
        <v>63</v>
      </c>
      <c r="E7330">
        <v>17212</v>
      </c>
      <c r="F7330">
        <v>573</v>
      </c>
      <c r="G7330">
        <v>9108</v>
      </c>
      <c r="H7330">
        <v>391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s="1" t="s">
        <v>17</v>
      </c>
      <c r="B7331" s="2">
        <v>44404</v>
      </c>
      <c r="C7331" s="3">
        <v>0.53581018518518519</v>
      </c>
      <c r="D7331">
        <v>63</v>
      </c>
      <c r="E7331">
        <v>17217</v>
      </c>
      <c r="F7331">
        <v>572</v>
      </c>
      <c r="G7331">
        <v>9108</v>
      </c>
      <c r="H7331">
        <v>391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s="1" t="s">
        <v>17</v>
      </c>
      <c r="B7332" s="2">
        <v>44404</v>
      </c>
      <c r="C7332" s="3">
        <v>0.5358680555555555</v>
      </c>
      <c r="D7332">
        <v>63</v>
      </c>
      <c r="E7332">
        <v>17222</v>
      </c>
      <c r="F7332">
        <v>570</v>
      </c>
      <c r="G7332">
        <v>9108</v>
      </c>
      <c r="H7332">
        <v>392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s="1" t="s">
        <v>17</v>
      </c>
      <c r="B7333" s="2">
        <v>44404</v>
      </c>
      <c r="C7333" s="3">
        <v>0.53592592592592592</v>
      </c>
      <c r="D7333">
        <v>63</v>
      </c>
      <c r="E7333">
        <v>17227</v>
      </c>
      <c r="F7333">
        <v>570</v>
      </c>
      <c r="G7333">
        <v>9109</v>
      </c>
      <c r="H7333">
        <v>392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s="1" t="s">
        <v>17</v>
      </c>
      <c r="B7334" s="2">
        <v>44404</v>
      </c>
      <c r="C7334" s="3">
        <v>0.53598379629629633</v>
      </c>
      <c r="D7334">
        <v>64</v>
      </c>
      <c r="E7334">
        <v>17232</v>
      </c>
      <c r="F7334">
        <v>572</v>
      </c>
      <c r="G7334">
        <v>9109</v>
      </c>
      <c r="H7334">
        <v>391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25">
      <c r="A7335" s="1" t="s">
        <v>17</v>
      </c>
      <c r="B7335" s="2">
        <v>44404</v>
      </c>
      <c r="C7335" s="3">
        <v>0.53604166666666664</v>
      </c>
      <c r="D7335">
        <v>64</v>
      </c>
      <c r="E7335">
        <v>17237</v>
      </c>
      <c r="F7335">
        <v>575</v>
      </c>
      <c r="G7335">
        <v>9110</v>
      </c>
      <c r="H7335">
        <v>391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5">
      <c r="A7336" s="1" t="s">
        <v>17</v>
      </c>
      <c r="B7336" s="2">
        <v>44404</v>
      </c>
      <c r="C7336" s="3">
        <v>0.53609953703703705</v>
      </c>
      <c r="D7336">
        <v>64</v>
      </c>
      <c r="E7336">
        <v>17242</v>
      </c>
      <c r="F7336">
        <v>576</v>
      </c>
      <c r="G7336">
        <v>9110</v>
      </c>
      <c r="H7336">
        <v>391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s="1" t="s">
        <v>17</v>
      </c>
      <c r="B7337" s="2">
        <v>44404</v>
      </c>
      <c r="C7337" s="3">
        <v>0.53615740740740736</v>
      </c>
      <c r="D7337">
        <v>64</v>
      </c>
      <c r="E7337">
        <v>17247</v>
      </c>
      <c r="F7337">
        <v>578</v>
      </c>
      <c r="G7337">
        <v>9109</v>
      </c>
      <c r="H7337">
        <v>391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s="1" t="s">
        <v>17</v>
      </c>
      <c r="B7338" s="2">
        <v>44404</v>
      </c>
      <c r="C7338" s="3">
        <v>0.53621527777777778</v>
      </c>
      <c r="D7338">
        <v>64</v>
      </c>
      <c r="E7338">
        <v>17252</v>
      </c>
      <c r="F7338">
        <v>581</v>
      </c>
      <c r="G7338">
        <v>9109</v>
      </c>
      <c r="H7338">
        <v>391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s="1" t="s">
        <v>17</v>
      </c>
      <c r="B7339" s="2">
        <v>44404</v>
      </c>
      <c r="C7339" s="3">
        <v>0.53627314814814819</v>
      </c>
      <c r="D7339">
        <v>64</v>
      </c>
      <c r="E7339">
        <v>17257</v>
      </c>
      <c r="F7339">
        <v>582</v>
      </c>
      <c r="G7339">
        <v>9109</v>
      </c>
      <c r="H7339">
        <v>391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5">
      <c r="A7340" s="1" t="s">
        <v>17</v>
      </c>
      <c r="B7340" s="2">
        <v>44404</v>
      </c>
      <c r="C7340" s="3">
        <v>0.5363310185185185</v>
      </c>
      <c r="D7340">
        <v>64</v>
      </c>
      <c r="E7340">
        <v>17262</v>
      </c>
      <c r="F7340">
        <v>584</v>
      </c>
      <c r="G7340">
        <v>9108</v>
      </c>
      <c r="H7340">
        <v>391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5">
      <c r="A7341" s="1" t="s">
        <v>17</v>
      </c>
      <c r="B7341" s="2">
        <v>44404</v>
      </c>
      <c r="C7341" s="3">
        <v>0.53638888888888892</v>
      </c>
      <c r="D7341">
        <v>64</v>
      </c>
      <c r="E7341">
        <v>17267</v>
      </c>
      <c r="F7341">
        <v>585</v>
      </c>
      <c r="G7341">
        <v>9108</v>
      </c>
      <c r="H7341">
        <v>391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25">
      <c r="A7342" s="1" t="s">
        <v>19</v>
      </c>
      <c r="B7342" s="2"/>
      <c r="C7342" s="3"/>
    </row>
    <row r="7343" spans="1:17" x14ac:dyDescent="0.25">
      <c r="A7343" s="1" t="s">
        <v>20</v>
      </c>
      <c r="B7343" s="2">
        <v>44404</v>
      </c>
      <c r="C7343" s="3">
        <v>0.53641203703703699</v>
      </c>
      <c r="D7343">
        <v>64</v>
      </c>
      <c r="E7343">
        <v>17269</v>
      </c>
      <c r="F7343">
        <v>586</v>
      </c>
      <c r="G7343">
        <v>9108</v>
      </c>
      <c r="H7343">
        <v>391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s="1" t="s">
        <v>20</v>
      </c>
      <c r="B7344" s="2">
        <v>44404</v>
      </c>
      <c r="C7344" s="3">
        <v>0.53642361111111114</v>
      </c>
      <c r="D7344">
        <v>64</v>
      </c>
      <c r="E7344">
        <v>17270</v>
      </c>
      <c r="F7344">
        <v>586</v>
      </c>
      <c r="G7344">
        <v>9108</v>
      </c>
      <c r="H7344">
        <v>391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5">
      <c r="A7345" s="1" t="s">
        <v>20</v>
      </c>
      <c r="B7345" s="2">
        <v>44404</v>
      </c>
      <c r="C7345" s="3">
        <v>0.53643518518518518</v>
      </c>
      <c r="D7345">
        <v>64</v>
      </c>
      <c r="E7345">
        <v>17271</v>
      </c>
      <c r="F7345">
        <v>586</v>
      </c>
      <c r="G7345">
        <v>9108</v>
      </c>
      <c r="H7345">
        <v>391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s="1" t="s">
        <v>20</v>
      </c>
      <c r="B7346" s="2">
        <v>44404</v>
      </c>
      <c r="C7346" s="3">
        <v>0.53644675925925922</v>
      </c>
      <c r="D7346">
        <v>64</v>
      </c>
      <c r="E7346">
        <v>17272</v>
      </c>
      <c r="F7346">
        <v>587</v>
      </c>
      <c r="G7346">
        <v>9108</v>
      </c>
      <c r="H7346">
        <v>391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25">
      <c r="A7347" s="1" t="s">
        <v>20</v>
      </c>
      <c r="B7347" s="2">
        <v>44404</v>
      </c>
      <c r="C7347" s="3">
        <v>0.53645833333333337</v>
      </c>
      <c r="D7347">
        <v>64</v>
      </c>
      <c r="E7347">
        <v>17273</v>
      </c>
      <c r="F7347">
        <v>587</v>
      </c>
      <c r="G7347">
        <v>9108</v>
      </c>
      <c r="H7347">
        <v>391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s="1" t="s">
        <v>20</v>
      </c>
      <c r="B7348" s="2">
        <v>44404</v>
      </c>
      <c r="C7348" s="3">
        <v>0.53646990740740741</v>
      </c>
      <c r="D7348">
        <v>64</v>
      </c>
      <c r="E7348">
        <v>17274</v>
      </c>
      <c r="F7348">
        <v>587</v>
      </c>
      <c r="G7348">
        <v>9108</v>
      </c>
      <c r="H7348">
        <v>391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25">
      <c r="A7349" s="1" t="s">
        <v>20</v>
      </c>
      <c r="B7349" s="2">
        <v>44404</v>
      </c>
      <c r="C7349" s="3">
        <v>0.53648148148148145</v>
      </c>
      <c r="D7349">
        <v>64</v>
      </c>
      <c r="E7349">
        <v>17275</v>
      </c>
      <c r="F7349">
        <v>588</v>
      </c>
      <c r="G7349">
        <v>9108</v>
      </c>
      <c r="H7349">
        <v>390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s="1" t="s">
        <v>20</v>
      </c>
      <c r="B7350" s="2">
        <v>44404</v>
      </c>
      <c r="C7350" s="3">
        <v>0.5364930555555556</v>
      </c>
      <c r="D7350">
        <v>64</v>
      </c>
      <c r="E7350">
        <v>17276</v>
      </c>
      <c r="F7350">
        <v>588</v>
      </c>
      <c r="G7350">
        <v>9108</v>
      </c>
      <c r="H7350">
        <v>390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s="1" t="s">
        <v>20</v>
      </c>
      <c r="B7351" s="2">
        <v>44404</v>
      </c>
      <c r="C7351" s="3">
        <v>0.53650462962962964</v>
      </c>
      <c r="D7351">
        <v>64</v>
      </c>
      <c r="E7351">
        <v>17277</v>
      </c>
      <c r="F7351">
        <v>588</v>
      </c>
      <c r="G7351">
        <v>9108</v>
      </c>
      <c r="H7351">
        <v>391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5">
      <c r="A7352" s="1" t="s">
        <v>20</v>
      </c>
      <c r="B7352" s="2">
        <v>44404</v>
      </c>
      <c r="C7352" s="3">
        <v>0.53651620370370368</v>
      </c>
      <c r="D7352">
        <v>64</v>
      </c>
      <c r="E7352">
        <v>17278</v>
      </c>
      <c r="F7352">
        <v>588</v>
      </c>
      <c r="G7352">
        <v>9108</v>
      </c>
      <c r="H7352">
        <v>391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s="1" t="s">
        <v>20</v>
      </c>
      <c r="B7353" s="2">
        <v>44404</v>
      </c>
      <c r="C7353" s="3">
        <v>0.53652777777777783</v>
      </c>
      <c r="D7353">
        <v>64</v>
      </c>
      <c r="E7353">
        <v>17279</v>
      </c>
      <c r="F7353">
        <v>589</v>
      </c>
      <c r="G7353">
        <v>9108</v>
      </c>
      <c r="H7353">
        <v>390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25">
      <c r="A7354" s="1" t="s">
        <v>20</v>
      </c>
      <c r="B7354" s="2">
        <v>44404</v>
      </c>
      <c r="C7354" s="3">
        <v>0.53653935185185186</v>
      </c>
      <c r="D7354">
        <v>64</v>
      </c>
      <c r="E7354">
        <v>17280</v>
      </c>
      <c r="F7354">
        <v>589</v>
      </c>
      <c r="G7354">
        <v>9108</v>
      </c>
      <c r="H7354">
        <v>390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s="1" t="s">
        <v>20</v>
      </c>
      <c r="B7355" s="2">
        <v>44404</v>
      </c>
      <c r="C7355" s="3">
        <v>0.5365509259259259</v>
      </c>
      <c r="D7355">
        <v>64</v>
      </c>
      <c r="E7355">
        <v>17281</v>
      </c>
      <c r="F7355">
        <v>589</v>
      </c>
      <c r="G7355">
        <v>9108</v>
      </c>
      <c r="H7355">
        <v>390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s="1" t="s">
        <v>20</v>
      </c>
      <c r="B7356" s="2">
        <v>44404</v>
      </c>
      <c r="C7356" s="3">
        <v>0.53656250000000005</v>
      </c>
      <c r="D7356">
        <v>64</v>
      </c>
      <c r="E7356">
        <v>17282</v>
      </c>
      <c r="F7356">
        <v>589</v>
      </c>
      <c r="G7356">
        <v>9108</v>
      </c>
      <c r="H7356">
        <v>391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s="1" t="s">
        <v>20</v>
      </c>
      <c r="B7357" s="2">
        <v>44404</v>
      </c>
      <c r="C7357" s="3">
        <v>0.53657407407407409</v>
      </c>
      <c r="D7357">
        <v>64</v>
      </c>
      <c r="E7357">
        <v>17283</v>
      </c>
      <c r="F7357">
        <v>589</v>
      </c>
      <c r="G7357">
        <v>9108</v>
      </c>
      <c r="H7357">
        <v>391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25">
      <c r="A7358" s="1" t="s">
        <v>20</v>
      </c>
      <c r="B7358" s="2">
        <v>44404</v>
      </c>
      <c r="C7358" s="3">
        <v>0.53658564814814813</v>
      </c>
      <c r="D7358">
        <v>64</v>
      </c>
      <c r="E7358">
        <v>17284</v>
      </c>
      <c r="F7358">
        <v>590</v>
      </c>
      <c r="G7358">
        <v>9108</v>
      </c>
      <c r="H7358">
        <v>391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s="1" t="s">
        <v>20</v>
      </c>
      <c r="B7359" s="2">
        <v>44404</v>
      </c>
      <c r="C7359" s="3">
        <v>0.53659722222222217</v>
      </c>
      <c r="D7359">
        <v>64</v>
      </c>
      <c r="E7359">
        <v>17285</v>
      </c>
      <c r="F7359">
        <v>590</v>
      </c>
      <c r="G7359">
        <v>9108</v>
      </c>
      <c r="H7359">
        <v>390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5">
      <c r="A7360" s="1" t="s">
        <v>20</v>
      </c>
      <c r="B7360" s="2">
        <v>44404</v>
      </c>
      <c r="C7360" s="3">
        <v>0.53660879629629632</v>
      </c>
      <c r="D7360">
        <v>64</v>
      </c>
      <c r="E7360">
        <v>17286</v>
      </c>
      <c r="F7360">
        <v>590</v>
      </c>
      <c r="G7360">
        <v>9108</v>
      </c>
      <c r="H7360">
        <v>390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5">
      <c r="A7361" s="1" t="s">
        <v>20</v>
      </c>
      <c r="B7361" s="2">
        <v>44404</v>
      </c>
      <c r="C7361" s="3">
        <v>0.53662037037037036</v>
      </c>
      <c r="D7361">
        <v>64</v>
      </c>
      <c r="E7361">
        <v>17287</v>
      </c>
      <c r="F7361">
        <v>591</v>
      </c>
      <c r="G7361">
        <v>9108</v>
      </c>
      <c r="H7361">
        <v>390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s="1" t="s">
        <v>20</v>
      </c>
      <c r="B7362" s="2">
        <v>44404</v>
      </c>
      <c r="C7362" s="3">
        <v>0.5366319444444444</v>
      </c>
      <c r="D7362">
        <v>64</v>
      </c>
      <c r="E7362">
        <v>17288</v>
      </c>
      <c r="F7362">
        <v>591</v>
      </c>
      <c r="G7362">
        <v>9108</v>
      </c>
      <c r="H7362">
        <v>390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s="1" t="s">
        <v>20</v>
      </c>
      <c r="B7363" s="2">
        <v>44404</v>
      </c>
      <c r="C7363" s="3">
        <v>0.53664351851851855</v>
      </c>
      <c r="D7363">
        <v>64</v>
      </c>
      <c r="E7363">
        <v>17289</v>
      </c>
      <c r="F7363">
        <v>591</v>
      </c>
      <c r="G7363">
        <v>9108</v>
      </c>
      <c r="H7363">
        <v>390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s="1" t="s">
        <v>20</v>
      </c>
      <c r="B7364" s="2">
        <v>44404</v>
      </c>
      <c r="C7364" s="3">
        <v>0.53665509259259259</v>
      </c>
      <c r="D7364">
        <v>64</v>
      </c>
      <c r="E7364">
        <v>17290</v>
      </c>
      <c r="F7364">
        <v>592</v>
      </c>
      <c r="G7364">
        <v>9108</v>
      </c>
      <c r="H7364">
        <v>390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s="1" t="s">
        <v>20</v>
      </c>
      <c r="B7365" s="2">
        <v>44404</v>
      </c>
      <c r="C7365" s="3">
        <v>0.53666666666666663</v>
      </c>
      <c r="D7365">
        <v>64</v>
      </c>
      <c r="E7365">
        <v>17291</v>
      </c>
      <c r="F7365">
        <v>592</v>
      </c>
      <c r="G7365">
        <v>9108</v>
      </c>
      <c r="H7365">
        <v>391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25">
      <c r="A7366" s="1" t="s">
        <v>20</v>
      </c>
      <c r="B7366" s="2">
        <v>44404</v>
      </c>
      <c r="C7366" s="3">
        <v>0.53667824074074078</v>
      </c>
      <c r="D7366">
        <v>64</v>
      </c>
      <c r="E7366">
        <v>17292</v>
      </c>
      <c r="F7366">
        <v>592</v>
      </c>
      <c r="G7366">
        <v>9108</v>
      </c>
      <c r="H7366">
        <v>391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s="1" t="s">
        <v>20</v>
      </c>
      <c r="B7367" s="2">
        <v>44404</v>
      </c>
      <c r="C7367" s="3">
        <v>0.53668981481481481</v>
      </c>
      <c r="D7367">
        <v>64</v>
      </c>
      <c r="E7367">
        <v>17293</v>
      </c>
      <c r="F7367">
        <v>592</v>
      </c>
      <c r="G7367">
        <v>9108</v>
      </c>
      <c r="H7367">
        <v>390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s="1" t="s">
        <v>20</v>
      </c>
      <c r="B7368" s="2">
        <v>44404</v>
      </c>
      <c r="C7368" s="3">
        <v>0.53670138888888885</v>
      </c>
      <c r="D7368">
        <v>64</v>
      </c>
      <c r="E7368">
        <v>17294</v>
      </c>
      <c r="F7368">
        <v>592</v>
      </c>
      <c r="G7368">
        <v>9108</v>
      </c>
      <c r="H7368">
        <v>391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s="1" t="s">
        <v>20</v>
      </c>
      <c r="B7369" s="2">
        <v>44404</v>
      </c>
      <c r="C7369" s="3">
        <v>0.536712962962963</v>
      </c>
      <c r="D7369">
        <v>64</v>
      </c>
      <c r="E7369">
        <v>17295</v>
      </c>
      <c r="F7369">
        <v>593</v>
      </c>
      <c r="G7369">
        <v>9108</v>
      </c>
      <c r="H7369">
        <v>391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s="1" t="s">
        <v>20</v>
      </c>
      <c r="B7370" s="2">
        <v>44404</v>
      </c>
      <c r="C7370" s="3">
        <v>0.53672453703703704</v>
      </c>
      <c r="D7370">
        <v>64</v>
      </c>
      <c r="E7370">
        <v>17296</v>
      </c>
      <c r="F7370">
        <v>593</v>
      </c>
      <c r="G7370">
        <v>9108</v>
      </c>
      <c r="H7370">
        <v>391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5">
      <c r="A7371" s="1" t="s">
        <v>20</v>
      </c>
      <c r="B7371" s="2">
        <v>44404</v>
      </c>
      <c r="C7371" s="3">
        <v>0.53673611111111108</v>
      </c>
      <c r="D7371">
        <v>64</v>
      </c>
      <c r="E7371">
        <v>17297</v>
      </c>
      <c r="F7371">
        <v>593</v>
      </c>
      <c r="G7371">
        <v>9108</v>
      </c>
      <c r="H7371">
        <v>391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s="1" t="s">
        <v>20</v>
      </c>
      <c r="B7372" s="2">
        <v>44404</v>
      </c>
      <c r="C7372" s="3">
        <v>0.53674768518518523</v>
      </c>
      <c r="D7372">
        <v>64</v>
      </c>
      <c r="E7372">
        <v>17298</v>
      </c>
      <c r="F7372">
        <v>593</v>
      </c>
      <c r="G7372">
        <v>9108</v>
      </c>
      <c r="H7372">
        <v>391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s="1" t="s">
        <v>20</v>
      </c>
      <c r="B7373" s="2">
        <v>44404</v>
      </c>
      <c r="C7373" s="3">
        <v>0.53675925925925927</v>
      </c>
      <c r="D7373">
        <v>64</v>
      </c>
      <c r="E7373">
        <v>17299</v>
      </c>
      <c r="F7373">
        <v>594</v>
      </c>
      <c r="G7373">
        <v>9108</v>
      </c>
      <c r="H7373">
        <v>391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s="1" t="s">
        <v>20</v>
      </c>
      <c r="B7374" s="2">
        <v>44404</v>
      </c>
      <c r="C7374" s="3">
        <v>0.53677083333333331</v>
      </c>
      <c r="D7374">
        <v>64</v>
      </c>
      <c r="E7374">
        <v>17300</v>
      </c>
      <c r="F7374">
        <v>594</v>
      </c>
      <c r="G7374">
        <v>9108</v>
      </c>
      <c r="H7374">
        <v>391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s="1" t="s">
        <v>20</v>
      </c>
      <c r="B7375" s="2">
        <v>44404</v>
      </c>
      <c r="C7375" s="3">
        <v>0.53678240740740746</v>
      </c>
      <c r="D7375">
        <v>64</v>
      </c>
      <c r="E7375">
        <v>17301</v>
      </c>
      <c r="F7375">
        <v>594</v>
      </c>
      <c r="G7375">
        <v>9108</v>
      </c>
      <c r="H7375">
        <v>391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5">
      <c r="A7376" s="1" t="s">
        <v>20</v>
      </c>
      <c r="B7376" s="2">
        <v>44404</v>
      </c>
      <c r="C7376" s="3">
        <v>0.5367939814814815</v>
      </c>
      <c r="D7376">
        <v>64</v>
      </c>
      <c r="E7376">
        <v>17302</v>
      </c>
      <c r="F7376">
        <v>595</v>
      </c>
      <c r="G7376">
        <v>9108</v>
      </c>
      <c r="H7376">
        <v>390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s="1" t="s">
        <v>20</v>
      </c>
      <c r="B7377" s="2">
        <v>44404</v>
      </c>
      <c r="C7377" s="3">
        <v>0.53680555555555554</v>
      </c>
      <c r="D7377">
        <v>64</v>
      </c>
      <c r="E7377">
        <v>17303</v>
      </c>
      <c r="F7377">
        <v>595</v>
      </c>
      <c r="G7377">
        <v>9108</v>
      </c>
      <c r="H7377">
        <v>390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s="1" t="s">
        <v>20</v>
      </c>
      <c r="B7378" s="2">
        <v>44404</v>
      </c>
      <c r="C7378" s="3">
        <v>0.53681712962962957</v>
      </c>
      <c r="D7378">
        <v>64</v>
      </c>
      <c r="E7378">
        <v>17304</v>
      </c>
      <c r="F7378">
        <v>595</v>
      </c>
      <c r="G7378">
        <v>9108</v>
      </c>
      <c r="H7378">
        <v>391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s="1" t="s">
        <v>20</v>
      </c>
      <c r="B7379" s="2">
        <v>44404</v>
      </c>
      <c r="C7379" s="3">
        <v>0.53682870370370372</v>
      </c>
      <c r="D7379">
        <v>64</v>
      </c>
      <c r="E7379">
        <v>17305</v>
      </c>
      <c r="F7379">
        <v>596</v>
      </c>
      <c r="G7379">
        <v>9108</v>
      </c>
      <c r="H7379">
        <v>390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5">
      <c r="A7380" s="1" t="s">
        <v>20</v>
      </c>
      <c r="B7380" s="2">
        <v>44404</v>
      </c>
      <c r="C7380" s="3">
        <v>0.53684027777777776</v>
      </c>
      <c r="D7380">
        <v>64</v>
      </c>
      <c r="E7380">
        <v>17306</v>
      </c>
      <c r="F7380">
        <v>597</v>
      </c>
      <c r="G7380">
        <v>9108</v>
      </c>
      <c r="H7380">
        <v>390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s="1" t="s">
        <v>20</v>
      </c>
      <c r="B7381" s="2">
        <v>44404</v>
      </c>
      <c r="C7381" s="3">
        <v>0.5368518518518518</v>
      </c>
      <c r="D7381">
        <v>64</v>
      </c>
      <c r="E7381">
        <v>17307</v>
      </c>
      <c r="F7381">
        <v>597</v>
      </c>
      <c r="G7381">
        <v>9108</v>
      </c>
      <c r="H7381">
        <v>390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s="1" t="s">
        <v>20</v>
      </c>
      <c r="B7382" s="2">
        <v>44404</v>
      </c>
      <c r="C7382" s="3">
        <v>0.53686342592592595</v>
      </c>
      <c r="D7382">
        <v>64</v>
      </c>
      <c r="E7382">
        <v>17308</v>
      </c>
      <c r="F7382">
        <v>598</v>
      </c>
      <c r="G7382">
        <v>9108</v>
      </c>
      <c r="H7382">
        <v>390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5">
      <c r="A7383" s="1" t="s">
        <v>20</v>
      </c>
      <c r="B7383" s="2">
        <v>44404</v>
      </c>
      <c r="C7383" s="3">
        <v>0.53687499999999999</v>
      </c>
      <c r="D7383">
        <v>64</v>
      </c>
      <c r="E7383">
        <v>17309</v>
      </c>
      <c r="F7383">
        <v>598</v>
      </c>
      <c r="G7383">
        <v>9108</v>
      </c>
      <c r="H7383">
        <v>391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5">
      <c r="A7384" s="1" t="s">
        <v>20</v>
      </c>
      <c r="B7384" s="2">
        <v>44404</v>
      </c>
      <c r="C7384" s="3">
        <v>0.53688657407407403</v>
      </c>
      <c r="D7384">
        <v>64</v>
      </c>
      <c r="E7384">
        <v>17310</v>
      </c>
      <c r="F7384">
        <v>598</v>
      </c>
      <c r="G7384">
        <v>9108</v>
      </c>
      <c r="H7384">
        <v>391</v>
      </c>
      <c r="I7384">
        <v>0</v>
      </c>
      <c r="J7384">
        <v>0</v>
      </c>
      <c r="K7384">
        <v>0</v>
      </c>
      <c r="L7384">
        <v>21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s="1" t="s">
        <v>20</v>
      </c>
      <c r="B7385" s="2">
        <v>44404</v>
      </c>
      <c r="C7385" s="3">
        <v>0.53689814814814818</v>
      </c>
      <c r="D7385">
        <v>64</v>
      </c>
      <c r="E7385">
        <v>17311</v>
      </c>
      <c r="F7385">
        <v>598</v>
      </c>
      <c r="G7385">
        <v>9108</v>
      </c>
      <c r="H7385">
        <v>391</v>
      </c>
      <c r="I7385">
        <v>0</v>
      </c>
      <c r="J7385">
        <v>0</v>
      </c>
      <c r="K7385">
        <v>0</v>
      </c>
      <c r="L7385">
        <v>21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s="1" t="s">
        <v>20</v>
      </c>
      <c r="B7386" s="2">
        <v>44404</v>
      </c>
      <c r="C7386" s="3">
        <v>0.53690972222222222</v>
      </c>
      <c r="D7386">
        <v>64</v>
      </c>
      <c r="E7386">
        <v>17312</v>
      </c>
      <c r="F7386">
        <v>599</v>
      </c>
      <c r="G7386">
        <v>9108</v>
      </c>
      <c r="H7386">
        <v>391</v>
      </c>
      <c r="I7386">
        <v>0</v>
      </c>
      <c r="J7386">
        <v>0</v>
      </c>
      <c r="K7386">
        <v>0</v>
      </c>
      <c r="L7386">
        <v>21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5">
      <c r="A7387" s="1" t="s">
        <v>20</v>
      </c>
      <c r="B7387" s="2">
        <v>44404</v>
      </c>
      <c r="C7387" s="3">
        <v>0.53692129629629626</v>
      </c>
      <c r="D7387">
        <v>64</v>
      </c>
      <c r="E7387">
        <v>17313</v>
      </c>
      <c r="F7387">
        <v>599</v>
      </c>
      <c r="G7387">
        <v>9108</v>
      </c>
      <c r="H7387">
        <v>391</v>
      </c>
      <c r="I7387">
        <v>0</v>
      </c>
      <c r="J7387">
        <v>0</v>
      </c>
      <c r="K7387">
        <v>0</v>
      </c>
      <c r="L7387">
        <v>21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25">
      <c r="A7388" s="1" t="s">
        <v>20</v>
      </c>
      <c r="B7388" s="2">
        <v>44404</v>
      </c>
      <c r="C7388" s="3">
        <v>0.53693287037037041</v>
      </c>
      <c r="D7388">
        <v>64</v>
      </c>
      <c r="E7388">
        <v>17314</v>
      </c>
      <c r="F7388">
        <v>599</v>
      </c>
      <c r="G7388">
        <v>9108</v>
      </c>
      <c r="H7388">
        <v>391</v>
      </c>
      <c r="I7388">
        <v>0</v>
      </c>
      <c r="J7388">
        <v>0</v>
      </c>
      <c r="K7388">
        <v>0</v>
      </c>
      <c r="L7388">
        <v>21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5">
      <c r="A7389" s="1" t="s">
        <v>20</v>
      </c>
      <c r="B7389" s="2">
        <v>44404</v>
      </c>
      <c r="C7389" s="3">
        <v>0.53694444444444445</v>
      </c>
      <c r="D7389">
        <v>64</v>
      </c>
      <c r="E7389">
        <v>17315</v>
      </c>
      <c r="F7389">
        <v>599</v>
      </c>
      <c r="G7389">
        <v>9108</v>
      </c>
      <c r="H7389">
        <v>390</v>
      </c>
      <c r="I7389">
        <v>0</v>
      </c>
      <c r="J7389">
        <v>0</v>
      </c>
      <c r="K7389">
        <v>0</v>
      </c>
      <c r="L7389">
        <v>21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5">
      <c r="A7390" s="1" t="s">
        <v>20</v>
      </c>
      <c r="B7390" s="2">
        <v>44404</v>
      </c>
      <c r="C7390" s="3">
        <v>0.53695601851851849</v>
      </c>
      <c r="D7390">
        <v>64</v>
      </c>
      <c r="E7390">
        <v>17316</v>
      </c>
      <c r="F7390">
        <v>599</v>
      </c>
      <c r="G7390">
        <v>9108</v>
      </c>
      <c r="H7390">
        <v>390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5">
      <c r="A7391" s="1" t="s">
        <v>20</v>
      </c>
      <c r="B7391" s="2">
        <v>44404</v>
      </c>
      <c r="C7391" s="3">
        <v>0.53696759259259264</v>
      </c>
      <c r="D7391">
        <v>64</v>
      </c>
      <c r="E7391">
        <v>17317</v>
      </c>
      <c r="F7391">
        <v>600</v>
      </c>
      <c r="G7391">
        <v>9108</v>
      </c>
      <c r="H7391">
        <v>390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s="1" t="s">
        <v>20</v>
      </c>
      <c r="B7392" s="2">
        <v>44404</v>
      </c>
      <c r="C7392" s="3">
        <v>0.53697916666666667</v>
      </c>
      <c r="D7392">
        <v>64</v>
      </c>
      <c r="E7392">
        <v>17318</v>
      </c>
      <c r="F7392">
        <v>600</v>
      </c>
      <c r="G7392">
        <v>9108</v>
      </c>
      <c r="H7392">
        <v>390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5">
      <c r="A7393" s="1" t="s">
        <v>20</v>
      </c>
      <c r="B7393" s="2">
        <v>44404</v>
      </c>
      <c r="C7393" s="3">
        <v>0.53699074074074071</v>
      </c>
      <c r="D7393">
        <v>64</v>
      </c>
      <c r="E7393">
        <v>17319</v>
      </c>
      <c r="F7393">
        <v>601</v>
      </c>
      <c r="G7393">
        <v>9108</v>
      </c>
      <c r="H7393">
        <v>390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5">
      <c r="A7394" s="1" t="s">
        <v>20</v>
      </c>
      <c r="B7394" s="2">
        <v>44404</v>
      </c>
      <c r="C7394" s="3">
        <v>0.53700231481481486</v>
      </c>
      <c r="D7394">
        <v>64</v>
      </c>
      <c r="E7394">
        <v>17320</v>
      </c>
      <c r="F7394">
        <v>601</v>
      </c>
      <c r="G7394">
        <v>9108</v>
      </c>
      <c r="H7394">
        <v>390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25">
      <c r="A7395" s="1" t="s">
        <v>20</v>
      </c>
      <c r="B7395" s="2">
        <v>44404</v>
      </c>
      <c r="C7395" s="3">
        <v>0.5370138888888889</v>
      </c>
      <c r="D7395">
        <v>64</v>
      </c>
      <c r="E7395">
        <v>17321</v>
      </c>
      <c r="F7395">
        <v>601</v>
      </c>
      <c r="G7395">
        <v>9108</v>
      </c>
      <c r="H7395">
        <v>391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5">
      <c r="A7396" s="1" t="s">
        <v>20</v>
      </c>
      <c r="B7396" s="2">
        <v>44404</v>
      </c>
      <c r="C7396" s="3">
        <v>0.53702546296296294</v>
      </c>
      <c r="D7396">
        <v>64</v>
      </c>
      <c r="E7396">
        <v>17322</v>
      </c>
      <c r="F7396">
        <v>601</v>
      </c>
      <c r="G7396">
        <v>9108</v>
      </c>
      <c r="H7396">
        <v>390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s="1" t="s">
        <v>20</v>
      </c>
      <c r="B7397" s="2">
        <v>44404</v>
      </c>
      <c r="C7397" s="3">
        <v>0.53703703703703709</v>
      </c>
      <c r="D7397">
        <v>64</v>
      </c>
      <c r="E7397">
        <v>17323</v>
      </c>
      <c r="F7397">
        <v>601</v>
      </c>
      <c r="G7397">
        <v>9108</v>
      </c>
      <c r="H7397">
        <v>390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5">
      <c r="A7398" s="1" t="s">
        <v>20</v>
      </c>
      <c r="B7398" s="2">
        <v>44404</v>
      </c>
      <c r="C7398" s="3">
        <v>0.53704861111111113</v>
      </c>
      <c r="D7398">
        <v>64</v>
      </c>
      <c r="E7398">
        <v>17324</v>
      </c>
      <c r="F7398">
        <v>601</v>
      </c>
      <c r="G7398">
        <v>9108</v>
      </c>
      <c r="H7398">
        <v>390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s="1" t="s">
        <v>20</v>
      </c>
      <c r="B7399" s="2">
        <v>44404</v>
      </c>
      <c r="C7399" s="3">
        <v>0.53706018518518517</v>
      </c>
      <c r="D7399">
        <v>64</v>
      </c>
      <c r="E7399">
        <v>17325</v>
      </c>
      <c r="F7399">
        <v>602</v>
      </c>
      <c r="G7399">
        <v>9108</v>
      </c>
      <c r="H7399">
        <v>390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s="1" t="s">
        <v>20</v>
      </c>
      <c r="B7400" s="2">
        <v>44404</v>
      </c>
      <c r="C7400" s="3">
        <v>0.53707175925925921</v>
      </c>
      <c r="D7400">
        <v>64</v>
      </c>
      <c r="E7400">
        <v>17326</v>
      </c>
      <c r="F7400">
        <v>602</v>
      </c>
      <c r="G7400">
        <v>9108</v>
      </c>
      <c r="H7400">
        <v>390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5">
      <c r="A7401" s="1" t="s">
        <v>20</v>
      </c>
      <c r="B7401" s="2">
        <v>44404</v>
      </c>
      <c r="C7401" s="3">
        <v>0.53708333333333336</v>
      </c>
      <c r="D7401">
        <v>64</v>
      </c>
      <c r="E7401">
        <v>17327</v>
      </c>
      <c r="F7401">
        <v>602</v>
      </c>
      <c r="G7401">
        <v>9108</v>
      </c>
      <c r="H7401">
        <v>391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5">
      <c r="A7402" s="1" t="s">
        <v>20</v>
      </c>
      <c r="B7402" s="2">
        <v>44404</v>
      </c>
      <c r="C7402" s="3">
        <v>0.5370949074074074</v>
      </c>
      <c r="D7402">
        <v>64</v>
      </c>
      <c r="E7402">
        <v>17328</v>
      </c>
      <c r="F7402">
        <v>603</v>
      </c>
      <c r="G7402">
        <v>9108</v>
      </c>
      <c r="H7402">
        <v>391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5">
      <c r="A7403" s="1" t="s">
        <v>20</v>
      </c>
      <c r="B7403" s="2">
        <v>44404</v>
      </c>
      <c r="C7403" s="3">
        <v>0.53710648148148143</v>
      </c>
      <c r="D7403">
        <v>64</v>
      </c>
      <c r="E7403">
        <v>17329</v>
      </c>
      <c r="F7403">
        <v>603</v>
      </c>
      <c r="G7403">
        <v>9108</v>
      </c>
      <c r="H7403">
        <v>390</v>
      </c>
      <c r="I7403">
        <v>0</v>
      </c>
      <c r="J7403">
        <v>0</v>
      </c>
      <c r="K7403">
        <v>0</v>
      </c>
      <c r="L7403">
        <v>20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5">
      <c r="A7404" s="1" t="s">
        <v>20</v>
      </c>
      <c r="B7404" s="2">
        <v>44404</v>
      </c>
      <c r="C7404" s="3">
        <v>0.53711805555555558</v>
      </c>
      <c r="D7404">
        <v>64</v>
      </c>
      <c r="E7404">
        <v>17330</v>
      </c>
      <c r="F7404">
        <v>603</v>
      </c>
      <c r="G7404">
        <v>9108</v>
      </c>
      <c r="H7404">
        <v>390</v>
      </c>
      <c r="I7404">
        <v>0</v>
      </c>
      <c r="J7404">
        <v>0</v>
      </c>
      <c r="K7404">
        <v>0</v>
      </c>
      <c r="L7404">
        <v>20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s="1" t="s">
        <v>20</v>
      </c>
      <c r="B7405" s="2">
        <v>44404</v>
      </c>
      <c r="C7405" s="3">
        <v>0.53712962962962962</v>
      </c>
      <c r="D7405">
        <v>64</v>
      </c>
      <c r="E7405">
        <v>17331</v>
      </c>
      <c r="F7405">
        <v>604</v>
      </c>
      <c r="G7405">
        <v>9108</v>
      </c>
      <c r="H7405">
        <v>390</v>
      </c>
      <c r="I7405">
        <v>0</v>
      </c>
      <c r="J7405">
        <v>0</v>
      </c>
      <c r="K7405">
        <v>0</v>
      </c>
      <c r="L7405">
        <v>20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s="1" t="s">
        <v>20</v>
      </c>
      <c r="B7406" s="2">
        <v>44404</v>
      </c>
      <c r="C7406" s="3">
        <v>0.53714120370370366</v>
      </c>
      <c r="D7406">
        <v>64</v>
      </c>
      <c r="E7406">
        <v>17332</v>
      </c>
      <c r="F7406">
        <v>604</v>
      </c>
      <c r="G7406">
        <v>9108</v>
      </c>
      <c r="H7406">
        <v>390</v>
      </c>
      <c r="I7406">
        <v>0</v>
      </c>
      <c r="J7406">
        <v>0</v>
      </c>
      <c r="K7406">
        <v>0</v>
      </c>
      <c r="L7406">
        <v>20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s="1" t="s">
        <v>20</v>
      </c>
      <c r="B7407" s="2">
        <v>44404</v>
      </c>
      <c r="C7407" s="3">
        <v>0.53715277777777781</v>
      </c>
      <c r="D7407">
        <v>64</v>
      </c>
      <c r="E7407">
        <v>17333</v>
      </c>
      <c r="F7407">
        <v>604</v>
      </c>
      <c r="G7407">
        <v>9108</v>
      </c>
      <c r="H7407">
        <v>390</v>
      </c>
      <c r="I7407">
        <v>0</v>
      </c>
      <c r="J7407">
        <v>0</v>
      </c>
      <c r="K7407">
        <v>0</v>
      </c>
      <c r="L7407">
        <v>20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5">
      <c r="A7408" s="1" t="s">
        <v>20</v>
      </c>
      <c r="B7408" s="2">
        <v>44404</v>
      </c>
      <c r="C7408" s="3">
        <v>0.53716435185185185</v>
      </c>
      <c r="D7408">
        <v>64</v>
      </c>
      <c r="E7408">
        <v>17334</v>
      </c>
      <c r="F7408">
        <v>605</v>
      </c>
      <c r="G7408">
        <v>9108</v>
      </c>
      <c r="H7408">
        <v>390</v>
      </c>
      <c r="I7408">
        <v>0</v>
      </c>
      <c r="J7408">
        <v>0</v>
      </c>
      <c r="K7408">
        <v>0</v>
      </c>
      <c r="L7408">
        <v>20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s="1" t="s">
        <v>20</v>
      </c>
      <c r="B7409" s="2">
        <v>44404</v>
      </c>
      <c r="C7409" s="3">
        <v>0.53717592592592589</v>
      </c>
      <c r="D7409">
        <v>64</v>
      </c>
      <c r="E7409">
        <v>17335</v>
      </c>
      <c r="F7409">
        <v>605</v>
      </c>
      <c r="G7409">
        <v>9108</v>
      </c>
      <c r="H7409">
        <v>390</v>
      </c>
      <c r="I7409">
        <v>0</v>
      </c>
      <c r="J7409">
        <v>0</v>
      </c>
      <c r="K7409">
        <v>0</v>
      </c>
      <c r="L7409">
        <v>20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5">
      <c r="A7410" s="1" t="s">
        <v>20</v>
      </c>
      <c r="B7410" s="2">
        <v>44404</v>
      </c>
      <c r="C7410" s="3">
        <v>0.53718750000000004</v>
      </c>
      <c r="D7410">
        <v>64</v>
      </c>
      <c r="E7410">
        <v>17336</v>
      </c>
      <c r="F7410">
        <v>605</v>
      </c>
      <c r="G7410">
        <v>9108</v>
      </c>
      <c r="H7410">
        <v>390</v>
      </c>
      <c r="I7410">
        <v>0</v>
      </c>
      <c r="J7410">
        <v>0</v>
      </c>
      <c r="K7410">
        <v>0</v>
      </c>
      <c r="L7410">
        <v>20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5">
      <c r="A7411" s="1" t="s">
        <v>20</v>
      </c>
      <c r="B7411" s="2">
        <v>44404</v>
      </c>
      <c r="C7411" s="3">
        <v>0.53719907407407408</v>
      </c>
      <c r="D7411">
        <v>64</v>
      </c>
      <c r="E7411">
        <v>17337</v>
      </c>
      <c r="F7411">
        <v>605</v>
      </c>
      <c r="G7411">
        <v>9108</v>
      </c>
      <c r="H7411">
        <v>390</v>
      </c>
      <c r="I7411">
        <v>0</v>
      </c>
      <c r="J7411">
        <v>0</v>
      </c>
      <c r="K7411">
        <v>0</v>
      </c>
      <c r="L7411">
        <v>20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s="1" t="s">
        <v>20</v>
      </c>
      <c r="B7412" s="2">
        <v>44404</v>
      </c>
      <c r="C7412" s="3">
        <v>0.53721064814814812</v>
      </c>
      <c r="D7412">
        <v>64</v>
      </c>
      <c r="E7412">
        <v>17338</v>
      </c>
      <c r="F7412">
        <v>605</v>
      </c>
      <c r="G7412">
        <v>9108</v>
      </c>
      <c r="H7412">
        <v>390</v>
      </c>
      <c r="I7412">
        <v>0</v>
      </c>
      <c r="J7412">
        <v>0</v>
      </c>
      <c r="K7412">
        <v>0</v>
      </c>
      <c r="L7412">
        <v>20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s="1" t="s">
        <v>20</v>
      </c>
      <c r="B7413" s="2">
        <v>44404</v>
      </c>
      <c r="C7413" s="3">
        <v>0.53722222222222227</v>
      </c>
      <c r="D7413">
        <v>64</v>
      </c>
      <c r="E7413">
        <v>17339</v>
      </c>
      <c r="F7413">
        <v>605</v>
      </c>
      <c r="G7413">
        <v>9108</v>
      </c>
      <c r="H7413">
        <v>391</v>
      </c>
      <c r="I7413">
        <v>0</v>
      </c>
      <c r="J7413">
        <v>0</v>
      </c>
      <c r="K7413">
        <v>0</v>
      </c>
      <c r="L7413">
        <v>20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s="1" t="s">
        <v>21</v>
      </c>
      <c r="B7414" s="2">
        <v>44404</v>
      </c>
      <c r="C7414" s="3">
        <v>0.5370949074074074</v>
      </c>
      <c r="D7414">
        <v>64</v>
      </c>
      <c r="E7414">
        <v>17328</v>
      </c>
      <c r="F7414">
        <v>603</v>
      </c>
      <c r="G7414">
        <v>9108</v>
      </c>
      <c r="H7414">
        <v>391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s="1" t="s">
        <v>22</v>
      </c>
      <c r="B7415" s="2"/>
      <c r="C7415" s="3"/>
    </row>
    <row r="7416" spans="1:17" x14ac:dyDescent="0.25">
      <c r="A7416" s="1" t="s">
        <v>17</v>
      </c>
      <c r="B7416" s="2">
        <v>44404</v>
      </c>
      <c r="C7416" s="3">
        <v>0.53730324074074076</v>
      </c>
      <c r="D7416">
        <v>64</v>
      </c>
      <c r="E7416">
        <v>17346</v>
      </c>
      <c r="F7416">
        <v>608</v>
      </c>
      <c r="G7416">
        <v>9108</v>
      </c>
      <c r="H7416">
        <v>391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25">
      <c r="A7417" s="1" t="s">
        <v>17</v>
      </c>
      <c r="B7417" s="2">
        <v>44404</v>
      </c>
      <c r="C7417" s="3">
        <v>0.53736111111111107</v>
      </c>
      <c r="D7417">
        <v>64</v>
      </c>
      <c r="E7417">
        <v>17351</v>
      </c>
      <c r="F7417">
        <v>609</v>
      </c>
      <c r="G7417">
        <v>9108</v>
      </c>
      <c r="H7417">
        <v>390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s="1" t="s">
        <v>17</v>
      </c>
      <c r="B7418" s="2">
        <v>44404</v>
      </c>
      <c r="C7418" s="3">
        <v>0.53741898148148148</v>
      </c>
      <c r="D7418">
        <v>64</v>
      </c>
      <c r="E7418">
        <v>17356</v>
      </c>
      <c r="F7418">
        <v>604</v>
      </c>
      <c r="G7418">
        <v>9108</v>
      </c>
      <c r="H7418">
        <v>390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s="1" t="s">
        <v>17</v>
      </c>
      <c r="B7419" s="2">
        <v>44404</v>
      </c>
      <c r="C7419" s="3">
        <v>0.5374768518518519</v>
      </c>
      <c r="D7419">
        <v>64</v>
      </c>
      <c r="E7419">
        <v>17361</v>
      </c>
      <c r="F7419">
        <v>602</v>
      </c>
      <c r="G7419">
        <v>9108</v>
      </c>
      <c r="H7419">
        <v>390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25">
      <c r="A7420" s="1" t="s">
        <v>17</v>
      </c>
      <c r="B7420" s="2">
        <v>44404</v>
      </c>
      <c r="C7420" s="3">
        <v>0.53753472222222221</v>
      </c>
      <c r="D7420">
        <v>65</v>
      </c>
      <c r="E7420">
        <v>17366</v>
      </c>
      <c r="F7420">
        <v>599</v>
      </c>
      <c r="G7420">
        <v>9108</v>
      </c>
      <c r="H7420">
        <v>390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5">
      <c r="A7421" s="1" t="s">
        <v>17</v>
      </c>
      <c r="B7421" s="2">
        <v>44404</v>
      </c>
      <c r="C7421" s="3">
        <v>0.53759259259259262</v>
      </c>
      <c r="D7421">
        <v>65</v>
      </c>
      <c r="E7421">
        <v>17371</v>
      </c>
      <c r="F7421">
        <v>598</v>
      </c>
      <c r="G7421">
        <v>9108</v>
      </c>
      <c r="H7421">
        <v>391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s="1" t="s">
        <v>17</v>
      </c>
      <c r="B7422" s="2">
        <v>44404</v>
      </c>
      <c r="C7422" s="3">
        <v>0.53765046296296293</v>
      </c>
      <c r="D7422">
        <v>65</v>
      </c>
      <c r="E7422">
        <v>17376</v>
      </c>
      <c r="F7422">
        <v>594</v>
      </c>
      <c r="G7422">
        <v>9108</v>
      </c>
      <c r="H7422">
        <v>389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5">
      <c r="A7423" s="1" t="s">
        <v>17</v>
      </c>
      <c r="B7423" s="2">
        <v>44404</v>
      </c>
      <c r="C7423" s="3">
        <v>0.53770833333333334</v>
      </c>
      <c r="D7423">
        <v>65</v>
      </c>
      <c r="E7423">
        <v>17381</v>
      </c>
      <c r="F7423">
        <v>593</v>
      </c>
      <c r="G7423">
        <v>9108</v>
      </c>
      <c r="H7423">
        <v>390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s="1" t="s">
        <v>17</v>
      </c>
      <c r="B7424" s="2">
        <v>44404</v>
      </c>
      <c r="C7424" s="3">
        <v>0.53776620370370365</v>
      </c>
      <c r="D7424">
        <v>65</v>
      </c>
      <c r="E7424">
        <v>17386</v>
      </c>
      <c r="F7424">
        <v>589</v>
      </c>
      <c r="G7424">
        <v>9109</v>
      </c>
      <c r="H7424">
        <v>391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s="1" t="s">
        <v>17</v>
      </c>
      <c r="B7425" s="2">
        <v>44404</v>
      </c>
      <c r="C7425" s="3">
        <v>0.53782407407407407</v>
      </c>
      <c r="D7425">
        <v>65</v>
      </c>
      <c r="E7425">
        <v>17391</v>
      </c>
      <c r="F7425">
        <v>587</v>
      </c>
      <c r="G7425">
        <v>9108</v>
      </c>
      <c r="H7425">
        <v>390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s="1" t="s">
        <v>17</v>
      </c>
      <c r="B7426" s="2">
        <v>44404</v>
      </c>
      <c r="C7426" s="3">
        <v>0.53788194444444448</v>
      </c>
      <c r="D7426">
        <v>65</v>
      </c>
      <c r="E7426">
        <v>17396</v>
      </c>
      <c r="F7426">
        <v>589</v>
      </c>
      <c r="G7426">
        <v>9108</v>
      </c>
      <c r="H7426">
        <v>390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s="1" t="s">
        <v>17</v>
      </c>
      <c r="B7427" s="2">
        <v>44404</v>
      </c>
      <c r="C7427" s="3">
        <v>0.53793981481481479</v>
      </c>
      <c r="D7427">
        <v>65</v>
      </c>
      <c r="E7427">
        <v>17401</v>
      </c>
      <c r="F7427">
        <v>592</v>
      </c>
      <c r="G7427">
        <v>9108</v>
      </c>
      <c r="H7427">
        <v>390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5">
      <c r="A7428" s="1" t="s">
        <v>17</v>
      </c>
      <c r="B7428" s="2">
        <v>44404</v>
      </c>
      <c r="C7428" s="3">
        <v>0.5379976851851852</v>
      </c>
      <c r="D7428">
        <v>65</v>
      </c>
      <c r="E7428">
        <v>17406</v>
      </c>
      <c r="F7428">
        <v>592</v>
      </c>
      <c r="G7428">
        <v>9108</v>
      </c>
      <c r="H7428">
        <v>390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s="1" t="s">
        <v>17</v>
      </c>
      <c r="B7429" s="2">
        <v>44404</v>
      </c>
      <c r="C7429" s="3">
        <v>0.53805555555555551</v>
      </c>
      <c r="D7429">
        <v>65</v>
      </c>
      <c r="E7429">
        <v>17411</v>
      </c>
      <c r="F7429">
        <v>594</v>
      </c>
      <c r="G7429">
        <v>9108</v>
      </c>
      <c r="H7429">
        <v>390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5">
      <c r="A7430" s="1" t="s">
        <v>17</v>
      </c>
      <c r="B7430" s="2">
        <v>44404</v>
      </c>
      <c r="C7430" s="3">
        <v>0.53811342592592593</v>
      </c>
      <c r="D7430">
        <v>65</v>
      </c>
      <c r="E7430">
        <v>17416</v>
      </c>
      <c r="F7430">
        <v>596</v>
      </c>
      <c r="G7430">
        <v>9108</v>
      </c>
      <c r="H7430">
        <v>389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25">
      <c r="A7431" s="1" t="s">
        <v>17</v>
      </c>
      <c r="B7431" s="2">
        <v>44404</v>
      </c>
      <c r="C7431" s="3">
        <v>0.53817129629629634</v>
      </c>
      <c r="D7431">
        <v>65</v>
      </c>
      <c r="E7431">
        <v>17421</v>
      </c>
      <c r="F7431">
        <v>597</v>
      </c>
      <c r="G7431">
        <v>9108</v>
      </c>
      <c r="H7431">
        <v>390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5">
      <c r="A7432" s="1" t="s">
        <v>19</v>
      </c>
      <c r="B7432" s="2"/>
      <c r="C7432" s="3"/>
    </row>
    <row r="7433" spans="1:17" x14ac:dyDescent="0.25">
      <c r="A7433" s="1" t="s">
        <v>20</v>
      </c>
      <c r="B7433" s="2">
        <v>44404</v>
      </c>
      <c r="C7433" s="3">
        <v>0.53819444444444442</v>
      </c>
      <c r="D7433">
        <v>65</v>
      </c>
      <c r="E7433">
        <v>17423</v>
      </c>
      <c r="F7433">
        <v>597</v>
      </c>
      <c r="G7433">
        <v>9108</v>
      </c>
      <c r="H7433">
        <v>389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s="1" t="s">
        <v>20</v>
      </c>
      <c r="B7434" s="2">
        <v>44404</v>
      </c>
      <c r="C7434" s="3">
        <v>0.53820601851851857</v>
      </c>
      <c r="D7434">
        <v>65</v>
      </c>
      <c r="E7434">
        <v>17424</v>
      </c>
      <c r="F7434">
        <v>597</v>
      </c>
      <c r="G7434">
        <v>9108</v>
      </c>
      <c r="H7434">
        <v>389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s="1" t="s">
        <v>20</v>
      </c>
      <c r="B7435" s="2">
        <v>44404</v>
      </c>
      <c r="C7435" s="3">
        <v>0.53821759259259261</v>
      </c>
      <c r="D7435">
        <v>65</v>
      </c>
      <c r="E7435">
        <v>17425</v>
      </c>
      <c r="F7435">
        <v>597</v>
      </c>
      <c r="G7435">
        <v>9108</v>
      </c>
      <c r="H7435">
        <v>389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5">
      <c r="A7436" s="1" t="s">
        <v>20</v>
      </c>
      <c r="B7436" s="2">
        <v>44404</v>
      </c>
      <c r="C7436" s="3">
        <v>0.53822916666666665</v>
      </c>
      <c r="D7436">
        <v>65</v>
      </c>
      <c r="E7436">
        <v>17426</v>
      </c>
      <c r="F7436">
        <v>597</v>
      </c>
      <c r="G7436">
        <v>9108</v>
      </c>
      <c r="H7436">
        <v>389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25">
      <c r="A7437" s="1" t="s">
        <v>20</v>
      </c>
      <c r="B7437" s="2">
        <v>44404</v>
      </c>
      <c r="C7437" s="3">
        <v>0.53824074074074069</v>
      </c>
      <c r="D7437">
        <v>65</v>
      </c>
      <c r="E7437">
        <v>17427</v>
      </c>
      <c r="F7437">
        <v>597</v>
      </c>
      <c r="G7437">
        <v>9108</v>
      </c>
      <c r="H7437">
        <v>389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s="1" t="s">
        <v>20</v>
      </c>
      <c r="B7438" s="2">
        <v>44404</v>
      </c>
      <c r="C7438" s="3">
        <v>0.53825231481481484</v>
      </c>
      <c r="D7438">
        <v>65</v>
      </c>
      <c r="E7438">
        <v>17428</v>
      </c>
      <c r="F7438">
        <v>598</v>
      </c>
      <c r="G7438">
        <v>9108</v>
      </c>
      <c r="H7438">
        <v>389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s="1" t="s">
        <v>20</v>
      </c>
      <c r="B7439" s="2">
        <v>44404</v>
      </c>
      <c r="C7439" s="3">
        <v>0.53826388888888888</v>
      </c>
      <c r="D7439">
        <v>65</v>
      </c>
      <c r="E7439">
        <v>17429</v>
      </c>
      <c r="F7439">
        <v>598</v>
      </c>
      <c r="G7439">
        <v>9108</v>
      </c>
      <c r="H7439">
        <v>389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s="1" t="s">
        <v>20</v>
      </c>
      <c r="B7440" s="2">
        <v>44404</v>
      </c>
      <c r="C7440" s="3">
        <v>0.53827546296296291</v>
      </c>
      <c r="D7440">
        <v>65</v>
      </c>
      <c r="E7440">
        <v>17430</v>
      </c>
      <c r="F7440">
        <v>599</v>
      </c>
      <c r="G7440">
        <v>9108</v>
      </c>
      <c r="H7440">
        <v>389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5">
      <c r="A7441" s="1" t="s">
        <v>20</v>
      </c>
      <c r="B7441" s="2">
        <v>44404</v>
      </c>
      <c r="C7441" s="3">
        <v>0.53828703703703706</v>
      </c>
      <c r="D7441">
        <v>65</v>
      </c>
      <c r="E7441">
        <v>17431</v>
      </c>
      <c r="F7441">
        <v>599</v>
      </c>
      <c r="G7441">
        <v>9108</v>
      </c>
      <c r="H7441">
        <v>389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s="1" t="s">
        <v>20</v>
      </c>
      <c r="B7442" s="2">
        <v>44404</v>
      </c>
      <c r="C7442" s="3">
        <v>0.5382986111111111</v>
      </c>
      <c r="D7442">
        <v>65</v>
      </c>
      <c r="E7442">
        <v>17432</v>
      </c>
      <c r="F7442">
        <v>599</v>
      </c>
      <c r="G7442">
        <v>9108</v>
      </c>
      <c r="H7442">
        <v>390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s="1" t="s">
        <v>20</v>
      </c>
      <c r="B7443" s="2">
        <v>44404</v>
      </c>
      <c r="C7443" s="3">
        <v>0.53831018518518514</v>
      </c>
      <c r="D7443">
        <v>65</v>
      </c>
      <c r="E7443">
        <v>17433</v>
      </c>
      <c r="F7443">
        <v>599</v>
      </c>
      <c r="G7443">
        <v>9108</v>
      </c>
      <c r="H7443">
        <v>390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5">
      <c r="A7444" s="1" t="s">
        <v>20</v>
      </c>
      <c r="B7444" s="2">
        <v>44404</v>
      </c>
      <c r="C7444" s="3">
        <v>0.53832175925925929</v>
      </c>
      <c r="D7444">
        <v>65</v>
      </c>
      <c r="E7444">
        <v>17434</v>
      </c>
      <c r="F7444">
        <v>599</v>
      </c>
      <c r="G7444">
        <v>9108</v>
      </c>
      <c r="H7444">
        <v>389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5">
      <c r="A7445" s="1" t="s">
        <v>20</v>
      </c>
      <c r="B7445" s="2">
        <v>44404</v>
      </c>
      <c r="C7445" s="3">
        <v>0.53833333333333333</v>
      </c>
      <c r="D7445">
        <v>65</v>
      </c>
      <c r="E7445">
        <v>17435</v>
      </c>
      <c r="F7445">
        <v>599</v>
      </c>
      <c r="G7445">
        <v>9108</v>
      </c>
      <c r="H7445">
        <v>390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5">
      <c r="A7446" s="1" t="s">
        <v>20</v>
      </c>
      <c r="B7446" s="2">
        <v>44404</v>
      </c>
      <c r="C7446" s="3">
        <v>0.53834490740740737</v>
      </c>
      <c r="D7446">
        <v>65</v>
      </c>
      <c r="E7446">
        <v>17436</v>
      </c>
      <c r="F7446">
        <v>600</v>
      </c>
      <c r="G7446">
        <v>9108</v>
      </c>
      <c r="H7446">
        <v>390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25">
      <c r="A7447" s="1" t="s">
        <v>20</v>
      </c>
      <c r="B7447" s="2">
        <v>44404</v>
      </c>
      <c r="C7447" s="3">
        <v>0.53835648148148152</v>
      </c>
      <c r="D7447">
        <v>65</v>
      </c>
      <c r="E7447">
        <v>17437</v>
      </c>
      <c r="F7447">
        <v>600</v>
      </c>
      <c r="G7447">
        <v>9108</v>
      </c>
      <c r="H7447">
        <v>390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s="1" t="s">
        <v>20</v>
      </c>
      <c r="B7448" s="2">
        <v>44404</v>
      </c>
      <c r="C7448" s="3">
        <v>0.53836805555555556</v>
      </c>
      <c r="D7448">
        <v>65</v>
      </c>
      <c r="E7448">
        <v>17438</v>
      </c>
      <c r="F7448">
        <v>600</v>
      </c>
      <c r="G7448">
        <v>9108</v>
      </c>
      <c r="H7448">
        <v>389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s="1" t="s">
        <v>20</v>
      </c>
      <c r="B7449" s="2">
        <v>44404</v>
      </c>
      <c r="C7449" s="3">
        <v>0.5383796296296296</v>
      </c>
      <c r="D7449">
        <v>65</v>
      </c>
      <c r="E7449">
        <v>17439</v>
      </c>
      <c r="F7449">
        <v>600</v>
      </c>
      <c r="G7449">
        <v>9108</v>
      </c>
      <c r="H7449">
        <v>389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s="1" t="s">
        <v>20</v>
      </c>
      <c r="B7450" s="2">
        <v>44404</v>
      </c>
      <c r="C7450" s="3">
        <v>0.53839120370370375</v>
      </c>
      <c r="D7450">
        <v>65</v>
      </c>
      <c r="E7450">
        <v>17440</v>
      </c>
      <c r="F7450">
        <v>600</v>
      </c>
      <c r="G7450">
        <v>9108</v>
      </c>
      <c r="H7450">
        <v>389</v>
      </c>
      <c r="I7450">
        <v>0</v>
      </c>
      <c r="J7450">
        <v>0</v>
      </c>
      <c r="K7450">
        <v>0</v>
      </c>
      <c r="L7450">
        <v>21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5">
      <c r="A7451" s="1" t="s">
        <v>20</v>
      </c>
      <c r="B7451" s="2">
        <v>44404</v>
      </c>
      <c r="C7451" s="3">
        <v>0.53840277777777779</v>
      </c>
      <c r="D7451">
        <v>65</v>
      </c>
      <c r="E7451">
        <v>17441</v>
      </c>
      <c r="F7451">
        <v>601</v>
      </c>
      <c r="G7451">
        <v>9108</v>
      </c>
      <c r="H7451">
        <v>389</v>
      </c>
      <c r="I7451">
        <v>0</v>
      </c>
      <c r="J7451">
        <v>0</v>
      </c>
      <c r="K7451">
        <v>0</v>
      </c>
      <c r="L7451">
        <v>21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5">
      <c r="A7452" s="1" t="s">
        <v>20</v>
      </c>
      <c r="B7452" s="2">
        <v>44404</v>
      </c>
      <c r="C7452" s="3">
        <v>0.53841435185185182</v>
      </c>
      <c r="D7452">
        <v>65</v>
      </c>
      <c r="E7452">
        <v>17442</v>
      </c>
      <c r="F7452">
        <v>601</v>
      </c>
      <c r="G7452">
        <v>9108</v>
      </c>
      <c r="H7452">
        <v>390</v>
      </c>
      <c r="I7452">
        <v>0</v>
      </c>
      <c r="J7452">
        <v>0</v>
      </c>
      <c r="K7452">
        <v>0</v>
      </c>
      <c r="L7452">
        <v>21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s="1" t="s">
        <v>20</v>
      </c>
      <c r="B7453" s="2">
        <v>44404</v>
      </c>
      <c r="C7453" s="3">
        <v>0.53842592592592597</v>
      </c>
      <c r="D7453">
        <v>65</v>
      </c>
      <c r="E7453">
        <v>17443</v>
      </c>
      <c r="F7453">
        <v>601</v>
      </c>
      <c r="G7453">
        <v>9108</v>
      </c>
      <c r="H7453">
        <v>390</v>
      </c>
      <c r="I7453">
        <v>0</v>
      </c>
      <c r="J7453">
        <v>0</v>
      </c>
      <c r="K7453">
        <v>0</v>
      </c>
      <c r="L7453">
        <v>21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5">
      <c r="A7454" s="1" t="s">
        <v>20</v>
      </c>
      <c r="B7454" s="2">
        <v>44404</v>
      </c>
      <c r="C7454" s="3">
        <v>0.53843750000000001</v>
      </c>
      <c r="D7454">
        <v>65</v>
      </c>
      <c r="E7454">
        <v>17444</v>
      </c>
      <c r="F7454">
        <v>601</v>
      </c>
      <c r="G7454">
        <v>9108</v>
      </c>
      <c r="H7454">
        <v>391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5">
      <c r="A7455" s="1" t="s">
        <v>20</v>
      </c>
      <c r="B7455" s="2">
        <v>44404</v>
      </c>
      <c r="C7455" s="3">
        <v>0.53844907407407405</v>
      </c>
      <c r="D7455">
        <v>65</v>
      </c>
      <c r="E7455">
        <v>17445</v>
      </c>
      <c r="F7455">
        <v>601</v>
      </c>
      <c r="G7455">
        <v>9108</v>
      </c>
      <c r="H7455">
        <v>390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5">
      <c r="A7456" s="1" t="s">
        <v>20</v>
      </c>
      <c r="B7456" s="2">
        <v>44404</v>
      </c>
      <c r="C7456" s="3">
        <v>0.5384606481481482</v>
      </c>
      <c r="D7456">
        <v>65</v>
      </c>
      <c r="E7456">
        <v>17446</v>
      </c>
      <c r="F7456">
        <v>602</v>
      </c>
      <c r="G7456">
        <v>9108</v>
      </c>
      <c r="H7456">
        <v>389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5">
      <c r="A7457" s="1" t="s">
        <v>20</v>
      </c>
      <c r="B7457" s="2">
        <v>44404</v>
      </c>
      <c r="C7457" s="3">
        <v>0.53847222222222224</v>
      </c>
      <c r="D7457">
        <v>65</v>
      </c>
      <c r="E7457">
        <v>17447</v>
      </c>
      <c r="F7457">
        <v>602</v>
      </c>
      <c r="G7457">
        <v>9108</v>
      </c>
      <c r="H7457">
        <v>390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s="1" t="s">
        <v>20</v>
      </c>
      <c r="B7458" s="2">
        <v>44404</v>
      </c>
      <c r="C7458" s="3">
        <v>0.53848379629629628</v>
      </c>
      <c r="D7458">
        <v>65</v>
      </c>
      <c r="E7458">
        <v>17448</v>
      </c>
      <c r="F7458">
        <v>602</v>
      </c>
      <c r="G7458">
        <v>9108</v>
      </c>
      <c r="H7458">
        <v>389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25">
      <c r="A7459" s="1" t="s">
        <v>20</v>
      </c>
      <c r="B7459" s="2">
        <v>44404</v>
      </c>
      <c r="C7459" s="3">
        <v>0.53849537037037032</v>
      </c>
      <c r="D7459">
        <v>65</v>
      </c>
      <c r="E7459">
        <v>17449</v>
      </c>
      <c r="F7459">
        <v>603</v>
      </c>
      <c r="G7459">
        <v>9108</v>
      </c>
      <c r="H7459">
        <v>389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5">
      <c r="A7460" s="1" t="s">
        <v>20</v>
      </c>
      <c r="B7460" s="2">
        <v>44404</v>
      </c>
      <c r="C7460" s="3">
        <v>0.53850694444444447</v>
      </c>
      <c r="D7460">
        <v>65</v>
      </c>
      <c r="E7460">
        <v>17450</v>
      </c>
      <c r="F7460">
        <v>603</v>
      </c>
      <c r="G7460">
        <v>9108</v>
      </c>
      <c r="H7460">
        <v>390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0.25">
      <c r="A7461" s="1" t="s">
        <v>20</v>
      </c>
      <c r="B7461" s="2">
        <v>44404</v>
      </c>
      <c r="C7461" s="3">
        <v>0.53851851851851851</v>
      </c>
      <c r="D7461">
        <v>65</v>
      </c>
      <c r="E7461">
        <v>17451</v>
      </c>
      <c r="F7461">
        <v>603</v>
      </c>
      <c r="G7461">
        <v>9108</v>
      </c>
      <c r="H7461">
        <v>390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5">
      <c r="A7462" s="1" t="s">
        <v>20</v>
      </c>
      <c r="B7462" s="2">
        <v>44404</v>
      </c>
      <c r="C7462" s="3">
        <v>0.53853009259259255</v>
      </c>
      <c r="D7462">
        <v>65</v>
      </c>
      <c r="E7462">
        <v>17452</v>
      </c>
      <c r="F7462">
        <v>603</v>
      </c>
      <c r="G7462">
        <v>9108</v>
      </c>
      <c r="H7462">
        <v>389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5">
      <c r="A7463" s="1" t="s">
        <v>20</v>
      </c>
      <c r="B7463" s="2">
        <v>44404</v>
      </c>
      <c r="C7463" s="3">
        <v>0.5385416666666667</v>
      </c>
      <c r="D7463">
        <v>65</v>
      </c>
      <c r="E7463">
        <v>17453</v>
      </c>
      <c r="F7463">
        <v>603</v>
      </c>
      <c r="G7463">
        <v>9108</v>
      </c>
      <c r="H7463">
        <v>389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s="1" t="s">
        <v>20</v>
      </c>
      <c r="B7464" s="2">
        <v>44404</v>
      </c>
      <c r="C7464" s="3">
        <v>0.53855324074074074</v>
      </c>
      <c r="D7464">
        <v>65</v>
      </c>
      <c r="E7464">
        <v>17454</v>
      </c>
      <c r="F7464">
        <v>603</v>
      </c>
      <c r="G7464">
        <v>9108</v>
      </c>
      <c r="H7464">
        <v>389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25">
      <c r="A7465" s="1" t="s">
        <v>20</v>
      </c>
      <c r="B7465" s="2">
        <v>44404</v>
      </c>
      <c r="C7465" s="3">
        <v>0.53856481481481477</v>
      </c>
      <c r="D7465">
        <v>65</v>
      </c>
      <c r="E7465">
        <v>17455</v>
      </c>
      <c r="F7465">
        <v>603</v>
      </c>
      <c r="G7465">
        <v>9108</v>
      </c>
      <c r="H7465">
        <v>390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s="1" t="s">
        <v>20</v>
      </c>
      <c r="B7466" s="2">
        <v>44404</v>
      </c>
      <c r="C7466" s="3">
        <v>0.53857638888888892</v>
      </c>
      <c r="D7466">
        <v>65</v>
      </c>
      <c r="E7466">
        <v>17456</v>
      </c>
      <c r="F7466">
        <v>604</v>
      </c>
      <c r="G7466">
        <v>9108</v>
      </c>
      <c r="H7466">
        <v>390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5">
      <c r="A7467" s="1" t="s">
        <v>20</v>
      </c>
      <c r="B7467" s="2">
        <v>44404</v>
      </c>
      <c r="C7467" s="3">
        <v>0.53858796296296296</v>
      </c>
      <c r="D7467">
        <v>65</v>
      </c>
      <c r="E7467">
        <v>17457</v>
      </c>
      <c r="F7467">
        <v>604</v>
      </c>
      <c r="G7467">
        <v>9108</v>
      </c>
      <c r="H7467">
        <v>390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5">
      <c r="A7468" s="1" t="s">
        <v>20</v>
      </c>
      <c r="B7468" s="2">
        <v>44404</v>
      </c>
      <c r="C7468" s="3">
        <v>0.538599537037037</v>
      </c>
      <c r="D7468">
        <v>65</v>
      </c>
      <c r="E7468">
        <v>17458</v>
      </c>
      <c r="F7468">
        <v>604</v>
      </c>
      <c r="G7468">
        <v>9108</v>
      </c>
      <c r="H7468">
        <v>389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5">
      <c r="A7469" s="1" t="s">
        <v>20</v>
      </c>
      <c r="B7469" s="2">
        <v>44404</v>
      </c>
      <c r="C7469" s="3">
        <v>0.53861111111111115</v>
      </c>
      <c r="D7469">
        <v>65</v>
      </c>
      <c r="E7469">
        <v>17459</v>
      </c>
      <c r="F7469">
        <v>604</v>
      </c>
      <c r="G7469">
        <v>9108</v>
      </c>
      <c r="H7469">
        <v>390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25">
      <c r="A7470" s="1" t="s">
        <v>20</v>
      </c>
      <c r="B7470" s="2">
        <v>44404</v>
      </c>
      <c r="C7470" s="3">
        <v>0.53862268518518519</v>
      </c>
      <c r="D7470">
        <v>65</v>
      </c>
      <c r="E7470">
        <v>17460</v>
      </c>
      <c r="F7470">
        <v>605</v>
      </c>
      <c r="G7470">
        <v>9108</v>
      </c>
      <c r="H7470">
        <v>390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5">
      <c r="A7471" s="1" t="s">
        <v>20</v>
      </c>
      <c r="B7471" s="2">
        <v>44404</v>
      </c>
      <c r="C7471" s="3">
        <v>0.53863425925925923</v>
      </c>
      <c r="D7471">
        <v>65</v>
      </c>
      <c r="E7471">
        <v>17461</v>
      </c>
      <c r="F7471">
        <v>605</v>
      </c>
      <c r="G7471">
        <v>9108</v>
      </c>
      <c r="H7471">
        <v>389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5">
      <c r="A7472" s="1" t="s">
        <v>20</v>
      </c>
      <c r="B7472" s="2">
        <v>44404</v>
      </c>
      <c r="C7472" s="3">
        <v>0.53864583333333338</v>
      </c>
      <c r="D7472">
        <v>65</v>
      </c>
      <c r="E7472">
        <v>17462</v>
      </c>
      <c r="F7472">
        <v>605</v>
      </c>
      <c r="G7472">
        <v>9108</v>
      </c>
      <c r="H7472">
        <v>389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5">
      <c r="A7473" s="1" t="s">
        <v>20</v>
      </c>
      <c r="B7473" s="2">
        <v>44404</v>
      </c>
      <c r="C7473" s="3">
        <v>0.53865740740740742</v>
      </c>
      <c r="D7473">
        <v>65</v>
      </c>
      <c r="E7473">
        <v>17463</v>
      </c>
      <c r="F7473">
        <v>606</v>
      </c>
      <c r="G7473">
        <v>9108</v>
      </c>
      <c r="H7473">
        <v>389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5">
      <c r="A7474" s="1" t="s">
        <v>20</v>
      </c>
      <c r="B7474" s="2">
        <v>44404</v>
      </c>
      <c r="C7474" s="3">
        <v>0.53866898148148146</v>
      </c>
      <c r="D7474">
        <v>65</v>
      </c>
      <c r="E7474">
        <v>17464</v>
      </c>
      <c r="F7474">
        <v>606</v>
      </c>
      <c r="G7474">
        <v>9108</v>
      </c>
      <c r="H7474">
        <v>389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25">
      <c r="A7475" s="1" t="s">
        <v>20</v>
      </c>
      <c r="B7475" s="2">
        <v>44404</v>
      </c>
      <c r="C7475" s="3">
        <v>0.53868055555555561</v>
      </c>
      <c r="D7475">
        <v>65</v>
      </c>
      <c r="E7475">
        <v>17465</v>
      </c>
      <c r="F7475">
        <v>606</v>
      </c>
      <c r="G7475">
        <v>9108</v>
      </c>
      <c r="H7475">
        <v>389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5">
      <c r="A7476" s="1" t="s">
        <v>20</v>
      </c>
      <c r="B7476" s="2">
        <v>44404</v>
      </c>
      <c r="C7476" s="3">
        <v>0.53869212962962965</v>
      </c>
      <c r="D7476">
        <v>65</v>
      </c>
      <c r="E7476">
        <v>17466</v>
      </c>
      <c r="F7476">
        <v>606</v>
      </c>
      <c r="G7476">
        <v>9108</v>
      </c>
      <c r="H7476">
        <v>389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5">
      <c r="A7477" s="1" t="s">
        <v>20</v>
      </c>
      <c r="B7477" s="2">
        <v>44404</v>
      </c>
      <c r="C7477" s="3">
        <v>0.53870370370370368</v>
      </c>
      <c r="D7477">
        <v>65</v>
      </c>
      <c r="E7477">
        <v>17467</v>
      </c>
      <c r="F7477">
        <v>606</v>
      </c>
      <c r="G7477">
        <v>9108</v>
      </c>
      <c r="H7477">
        <v>389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5">
      <c r="A7478" s="1" t="s">
        <v>20</v>
      </c>
      <c r="B7478" s="2">
        <v>44404</v>
      </c>
      <c r="C7478" s="3">
        <v>0.53871527777777772</v>
      </c>
      <c r="D7478">
        <v>65</v>
      </c>
      <c r="E7478">
        <v>17468</v>
      </c>
      <c r="F7478">
        <v>606</v>
      </c>
      <c r="G7478">
        <v>9108</v>
      </c>
      <c r="H7478">
        <v>389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s="1" t="s">
        <v>20</v>
      </c>
      <c r="B7479" s="2">
        <v>44404</v>
      </c>
      <c r="C7479" s="3">
        <v>0.53872685185185187</v>
      </c>
      <c r="D7479">
        <v>65</v>
      </c>
      <c r="E7479">
        <v>17469</v>
      </c>
      <c r="F7479">
        <v>607</v>
      </c>
      <c r="G7479">
        <v>9108</v>
      </c>
      <c r="H7479">
        <v>390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s="1" t="s">
        <v>20</v>
      </c>
      <c r="B7480" s="2">
        <v>44404</v>
      </c>
      <c r="C7480" s="3">
        <v>0.53873842592592591</v>
      </c>
      <c r="D7480">
        <v>65</v>
      </c>
      <c r="E7480">
        <v>17470</v>
      </c>
      <c r="F7480">
        <v>607</v>
      </c>
      <c r="G7480">
        <v>9108</v>
      </c>
      <c r="H7480">
        <v>390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5">
      <c r="A7481" s="1" t="s">
        <v>20</v>
      </c>
      <c r="B7481" s="2">
        <v>44404</v>
      </c>
      <c r="C7481" s="3">
        <v>0.53874999999999995</v>
      </c>
      <c r="D7481">
        <v>65</v>
      </c>
      <c r="E7481">
        <v>17471</v>
      </c>
      <c r="F7481">
        <v>607</v>
      </c>
      <c r="G7481">
        <v>9108</v>
      </c>
      <c r="H7481">
        <v>390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5">
      <c r="A7482" s="1" t="s">
        <v>20</v>
      </c>
      <c r="B7482" s="2">
        <v>44404</v>
      </c>
      <c r="C7482" s="3">
        <v>0.5387615740740741</v>
      </c>
      <c r="D7482">
        <v>65</v>
      </c>
      <c r="E7482">
        <v>17472</v>
      </c>
      <c r="F7482">
        <v>607</v>
      </c>
      <c r="G7482">
        <v>9108</v>
      </c>
      <c r="H7482">
        <v>389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5">
      <c r="A7483" s="1" t="s">
        <v>20</v>
      </c>
      <c r="B7483" s="2">
        <v>44404</v>
      </c>
      <c r="C7483" s="3">
        <v>0.53877314814814814</v>
      </c>
      <c r="D7483">
        <v>65</v>
      </c>
      <c r="E7483">
        <v>17473</v>
      </c>
      <c r="F7483">
        <v>607</v>
      </c>
      <c r="G7483">
        <v>9108</v>
      </c>
      <c r="H7483">
        <v>389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5">
      <c r="A7484" s="1" t="s">
        <v>20</v>
      </c>
      <c r="B7484" s="2">
        <v>44404</v>
      </c>
      <c r="C7484" s="3">
        <v>0.53878472222222218</v>
      </c>
      <c r="D7484">
        <v>65</v>
      </c>
      <c r="E7484">
        <v>17474</v>
      </c>
      <c r="F7484">
        <v>608</v>
      </c>
      <c r="G7484">
        <v>9108</v>
      </c>
      <c r="H7484">
        <v>389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5">
      <c r="A7485" s="1" t="s">
        <v>20</v>
      </c>
      <c r="B7485" s="2">
        <v>44404</v>
      </c>
      <c r="C7485" s="3">
        <v>0.53879629629629633</v>
      </c>
      <c r="D7485">
        <v>65</v>
      </c>
      <c r="E7485">
        <v>17475</v>
      </c>
      <c r="F7485">
        <v>608</v>
      </c>
      <c r="G7485">
        <v>9108</v>
      </c>
      <c r="H7485">
        <v>389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5">
      <c r="A7486" s="1" t="s">
        <v>20</v>
      </c>
      <c r="B7486" s="2">
        <v>44404</v>
      </c>
      <c r="C7486" s="3">
        <v>0.53880787037037037</v>
      </c>
      <c r="D7486">
        <v>65</v>
      </c>
      <c r="E7486">
        <v>17476</v>
      </c>
      <c r="F7486">
        <v>608</v>
      </c>
      <c r="G7486">
        <v>9108</v>
      </c>
      <c r="H7486">
        <v>390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5">
      <c r="A7487" s="1" t="s">
        <v>20</v>
      </c>
      <c r="B7487" s="2">
        <v>44404</v>
      </c>
      <c r="C7487" s="3">
        <v>0.53881944444444441</v>
      </c>
      <c r="D7487">
        <v>65</v>
      </c>
      <c r="E7487">
        <v>17477</v>
      </c>
      <c r="F7487">
        <v>609</v>
      </c>
      <c r="G7487">
        <v>9108</v>
      </c>
      <c r="H7487">
        <v>389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5">
      <c r="A7488" s="1" t="s">
        <v>20</v>
      </c>
      <c r="B7488" s="2">
        <v>44404</v>
      </c>
      <c r="C7488" s="3">
        <v>0.53883101851851856</v>
      </c>
      <c r="D7488">
        <v>65</v>
      </c>
      <c r="E7488">
        <v>17478</v>
      </c>
      <c r="F7488">
        <v>609</v>
      </c>
      <c r="G7488">
        <v>9108</v>
      </c>
      <c r="H7488">
        <v>389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25">
      <c r="A7489" s="1" t="s">
        <v>20</v>
      </c>
      <c r="B7489" s="2">
        <v>44404</v>
      </c>
      <c r="C7489" s="3">
        <v>0.5388425925925926</v>
      </c>
      <c r="D7489">
        <v>65</v>
      </c>
      <c r="E7489">
        <v>17479</v>
      </c>
      <c r="F7489">
        <v>609</v>
      </c>
      <c r="G7489">
        <v>9108</v>
      </c>
      <c r="H7489">
        <v>389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5">
      <c r="A7490" s="1" t="s">
        <v>20</v>
      </c>
      <c r="B7490" s="2">
        <v>44404</v>
      </c>
      <c r="C7490" s="3">
        <v>0.53885416666666663</v>
      </c>
      <c r="D7490">
        <v>65</v>
      </c>
      <c r="E7490">
        <v>17480</v>
      </c>
      <c r="F7490">
        <v>609</v>
      </c>
      <c r="G7490">
        <v>9108</v>
      </c>
      <c r="H7490">
        <v>389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25">
      <c r="A7491" s="1" t="s">
        <v>20</v>
      </c>
      <c r="B7491" s="2">
        <v>44404</v>
      </c>
      <c r="C7491" s="3">
        <v>0.53886574074074078</v>
      </c>
      <c r="D7491">
        <v>65</v>
      </c>
      <c r="E7491">
        <v>17481</v>
      </c>
      <c r="F7491">
        <v>609</v>
      </c>
      <c r="G7491">
        <v>9108</v>
      </c>
      <c r="H7491">
        <v>389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25">
      <c r="A7492" s="1" t="s">
        <v>20</v>
      </c>
      <c r="B7492" s="2">
        <v>44404</v>
      </c>
      <c r="C7492" s="3">
        <v>0.53887731481481482</v>
      </c>
      <c r="D7492">
        <v>65</v>
      </c>
      <c r="E7492">
        <v>17482</v>
      </c>
      <c r="F7492">
        <v>609</v>
      </c>
      <c r="G7492">
        <v>9108</v>
      </c>
      <c r="H7492">
        <v>389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5">
      <c r="A7493" s="1" t="s">
        <v>20</v>
      </c>
      <c r="B7493" s="2">
        <v>44404</v>
      </c>
      <c r="C7493" s="3">
        <v>0.53888888888888886</v>
      </c>
      <c r="D7493">
        <v>65</v>
      </c>
      <c r="E7493">
        <v>17483</v>
      </c>
      <c r="F7493">
        <v>610</v>
      </c>
      <c r="G7493">
        <v>9108</v>
      </c>
      <c r="H7493">
        <v>390</v>
      </c>
      <c r="I7493">
        <v>0</v>
      </c>
      <c r="J7493">
        <v>0</v>
      </c>
      <c r="K7493">
        <v>0</v>
      </c>
      <c r="L7493">
        <v>20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5">
      <c r="A7494" s="1" t="s">
        <v>20</v>
      </c>
      <c r="B7494" s="2">
        <v>44404</v>
      </c>
      <c r="C7494" s="3">
        <v>0.53890046296296301</v>
      </c>
      <c r="D7494">
        <v>65</v>
      </c>
      <c r="E7494">
        <v>17484</v>
      </c>
      <c r="F7494">
        <v>610</v>
      </c>
      <c r="G7494">
        <v>9108</v>
      </c>
      <c r="H7494">
        <v>391</v>
      </c>
      <c r="I7494">
        <v>0</v>
      </c>
      <c r="J7494">
        <v>0</v>
      </c>
      <c r="K7494">
        <v>0</v>
      </c>
      <c r="L7494">
        <v>20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5">
      <c r="A7495" s="1" t="s">
        <v>20</v>
      </c>
      <c r="B7495" s="2">
        <v>44404</v>
      </c>
      <c r="C7495" s="3">
        <v>0.53891203703703705</v>
      </c>
      <c r="D7495">
        <v>65</v>
      </c>
      <c r="E7495">
        <v>17485</v>
      </c>
      <c r="F7495">
        <v>610</v>
      </c>
      <c r="G7495">
        <v>9108</v>
      </c>
      <c r="H7495">
        <v>391</v>
      </c>
      <c r="I7495">
        <v>0</v>
      </c>
      <c r="J7495">
        <v>0</v>
      </c>
      <c r="K7495">
        <v>0</v>
      </c>
      <c r="L7495">
        <v>20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25">
      <c r="A7496" s="1" t="s">
        <v>20</v>
      </c>
      <c r="B7496" s="2">
        <v>44404</v>
      </c>
      <c r="C7496" s="3">
        <v>0.53892361111111109</v>
      </c>
      <c r="D7496">
        <v>65</v>
      </c>
      <c r="E7496">
        <v>17486</v>
      </c>
      <c r="F7496">
        <v>610</v>
      </c>
      <c r="G7496">
        <v>9108</v>
      </c>
      <c r="H7496">
        <v>390</v>
      </c>
      <c r="I7496">
        <v>0</v>
      </c>
      <c r="J7496">
        <v>0</v>
      </c>
      <c r="K7496">
        <v>0</v>
      </c>
      <c r="L7496">
        <v>20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25">
      <c r="A7497" s="1" t="s">
        <v>20</v>
      </c>
      <c r="B7497" s="2">
        <v>44404</v>
      </c>
      <c r="C7497" s="3">
        <v>0.53893518518518524</v>
      </c>
      <c r="D7497">
        <v>65</v>
      </c>
      <c r="E7497">
        <v>17487</v>
      </c>
      <c r="F7497">
        <v>610</v>
      </c>
      <c r="G7497">
        <v>9108</v>
      </c>
      <c r="H7497">
        <v>390</v>
      </c>
      <c r="I7497">
        <v>0</v>
      </c>
      <c r="J7497">
        <v>0</v>
      </c>
      <c r="K7497">
        <v>0</v>
      </c>
      <c r="L7497">
        <v>20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5">
      <c r="A7498" s="1" t="s">
        <v>20</v>
      </c>
      <c r="B7498" s="2">
        <v>44404</v>
      </c>
      <c r="C7498" s="3">
        <v>0.53894675925925928</v>
      </c>
      <c r="D7498">
        <v>65</v>
      </c>
      <c r="E7498">
        <v>17488</v>
      </c>
      <c r="F7498">
        <v>610</v>
      </c>
      <c r="G7498">
        <v>9108</v>
      </c>
      <c r="H7498">
        <v>390</v>
      </c>
      <c r="I7498">
        <v>0</v>
      </c>
      <c r="J7498">
        <v>0</v>
      </c>
      <c r="K7498">
        <v>0</v>
      </c>
      <c r="L7498">
        <v>20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5">
      <c r="A7499" s="1" t="s">
        <v>20</v>
      </c>
      <c r="B7499" s="2">
        <v>44404</v>
      </c>
      <c r="C7499" s="3">
        <v>0.53895833333333332</v>
      </c>
      <c r="D7499">
        <v>65</v>
      </c>
      <c r="E7499">
        <v>17489</v>
      </c>
      <c r="F7499">
        <v>611</v>
      </c>
      <c r="G7499">
        <v>9108</v>
      </c>
      <c r="H7499">
        <v>389</v>
      </c>
      <c r="I7499">
        <v>0</v>
      </c>
      <c r="J7499">
        <v>0</v>
      </c>
      <c r="K7499">
        <v>0</v>
      </c>
      <c r="L7499">
        <v>20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5">
      <c r="A7500" s="1" t="s">
        <v>20</v>
      </c>
      <c r="B7500" s="2">
        <v>44404</v>
      </c>
      <c r="C7500" s="3">
        <v>0.53896990740740736</v>
      </c>
      <c r="D7500">
        <v>65</v>
      </c>
      <c r="E7500">
        <v>17490</v>
      </c>
      <c r="F7500">
        <v>611</v>
      </c>
      <c r="G7500">
        <v>9108</v>
      </c>
      <c r="H7500">
        <v>389</v>
      </c>
      <c r="I7500">
        <v>0</v>
      </c>
      <c r="J7500">
        <v>0</v>
      </c>
      <c r="K7500">
        <v>0</v>
      </c>
      <c r="L7500">
        <v>20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s="1" t="s">
        <v>20</v>
      </c>
      <c r="B7501" s="2">
        <v>44404</v>
      </c>
      <c r="C7501" s="3">
        <v>0.53898148148148151</v>
      </c>
      <c r="D7501">
        <v>65</v>
      </c>
      <c r="E7501">
        <v>17491</v>
      </c>
      <c r="F7501">
        <v>612</v>
      </c>
      <c r="G7501">
        <v>9108</v>
      </c>
      <c r="H7501">
        <v>390</v>
      </c>
      <c r="I7501">
        <v>0</v>
      </c>
      <c r="J7501">
        <v>0</v>
      </c>
      <c r="K7501">
        <v>0</v>
      </c>
      <c r="L7501">
        <v>20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25">
      <c r="A7502" s="1" t="s">
        <v>21</v>
      </c>
      <c r="B7502" s="2">
        <v>44404</v>
      </c>
      <c r="C7502" s="3">
        <v>0.53887731481481482</v>
      </c>
      <c r="D7502">
        <v>65</v>
      </c>
      <c r="E7502">
        <v>17482</v>
      </c>
      <c r="F7502">
        <v>609</v>
      </c>
      <c r="G7502">
        <v>9108</v>
      </c>
      <c r="H7502">
        <v>389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5">
      <c r="A7503" s="1" t="s">
        <v>22</v>
      </c>
      <c r="B7503" s="2"/>
      <c r="C7503" s="3"/>
    </row>
    <row r="7504" spans="1:17" x14ac:dyDescent="0.25">
      <c r="A7504" s="1" t="s">
        <v>17</v>
      </c>
      <c r="B7504" s="2">
        <v>44404</v>
      </c>
      <c r="C7504" s="3">
        <v>0.5390625</v>
      </c>
      <c r="D7504">
        <v>65</v>
      </c>
      <c r="E7504">
        <v>17498</v>
      </c>
      <c r="F7504">
        <v>613</v>
      </c>
      <c r="G7504">
        <v>9108</v>
      </c>
      <c r="H7504">
        <v>389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5">
      <c r="A7505" s="1" t="s">
        <v>17</v>
      </c>
      <c r="B7505" s="2">
        <v>44404</v>
      </c>
      <c r="C7505" s="3">
        <v>0.53912037037037042</v>
      </c>
      <c r="D7505">
        <v>65</v>
      </c>
      <c r="E7505">
        <v>17503</v>
      </c>
      <c r="F7505">
        <v>614</v>
      </c>
      <c r="G7505">
        <v>9108</v>
      </c>
      <c r="H7505">
        <v>389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5">
      <c r="A7506" s="1" t="s">
        <v>17</v>
      </c>
      <c r="B7506" s="2">
        <v>44404</v>
      </c>
      <c r="C7506" s="3">
        <v>0.53917824074074072</v>
      </c>
      <c r="D7506">
        <v>65</v>
      </c>
      <c r="E7506">
        <v>17508</v>
      </c>
      <c r="F7506">
        <v>615</v>
      </c>
      <c r="G7506">
        <v>9108</v>
      </c>
      <c r="H7506">
        <v>389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5">
      <c r="A7507" s="1" t="s">
        <v>17</v>
      </c>
      <c r="B7507" s="2">
        <v>44404</v>
      </c>
      <c r="C7507" s="3">
        <v>0.53923611111111114</v>
      </c>
      <c r="D7507">
        <v>65</v>
      </c>
      <c r="E7507">
        <v>17513</v>
      </c>
      <c r="F7507">
        <v>605</v>
      </c>
      <c r="G7507">
        <v>9108</v>
      </c>
      <c r="H7507">
        <v>390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5">
      <c r="A7508" s="1" t="s">
        <v>17</v>
      </c>
      <c r="B7508" s="2">
        <v>44404</v>
      </c>
      <c r="C7508" s="3">
        <v>0.53929398148148144</v>
      </c>
      <c r="D7508">
        <v>65</v>
      </c>
      <c r="E7508">
        <v>17518</v>
      </c>
      <c r="F7508">
        <v>602</v>
      </c>
      <c r="G7508">
        <v>9108</v>
      </c>
      <c r="H7508">
        <v>389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5">
      <c r="A7509" s="1" t="s">
        <v>17</v>
      </c>
      <c r="B7509" s="2">
        <v>44404</v>
      </c>
      <c r="C7509" s="3">
        <v>0.53935185185185186</v>
      </c>
      <c r="D7509">
        <v>65</v>
      </c>
      <c r="E7509">
        <v>17523</v>
      </c>
      <c r="F7509">
        <v>601</v>
      </c>
      <c r="G7509">
        <v>9109</v>
      </c>
      <c r="H7509">
        <v>390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5">
      <c r="A7510" s="1" t="s">
        <v>17</v>
      </c>
      <c r="B7510" s="2">
        <v>44404</v>
      </c>
      <c r="C7510" s="3">
        <v>0.53940972222222228</v>
      </c>
      <c r="D7510">
        <v>65</v>
      </c>
      <c r="E7510">
        <v>17528</v>
      </c>
      <c r="F7510">
        <v>596</v>
      </c>
      <c r="G7510">
        <v>9108</v>
      </c>
      <c r="H7510">
        <v>389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5">
      <c r="A7511" s="1" t="s">
        <v>17</v>
      </c>
      <c r="B7511" s="2">
        <v>44404</v>
      </c>
      <c r="C7511" s="3">
        <v>0.53946759259259258</v>
      </c>
      <c r="D7511">
        <v>65</v>
      </c>
      <c r="E7511">
        <v>17533</v>
      </c>
      <c r="F7511">
        <v>589</v>
      </c>
      <c r="G7511">
        <v>9108</v>
      </c>
      <c r="H7511">
        <v>389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s="1" t="s">
        <v>17</v>
      </c>
      <c r="B7512" s="2">
        <v>44404</v>
      </c>
      <c r="C7512" s="3">
        <v>0.539525462962963</v>
      </c>
      <c r="D7512">
        <v>65</v>
      </c>
      <c r="E7512">
        <v>17538</v>
      </c>
      <c r="F7512">
        <v>592</v>
      </c>
      <c r="G7512">
        <v>9108</v>
      </c>
      <c r="H7512">
        <v>390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5">
      <c r="A7513" s="1" t="s">
        <v>17</v>
      </c>
      <c r="B7513" s="2">
        <v>44404</v>
      </c>
      <c r="C7513" s="3">
        <v>0.5395833333333333</v>
      </c>
      <c r="D7513">
        <v>65</v>
      </c>
      <c r="E7513">
        <v>17543</v>
      </c>
      <c r="F7513">
        <v>596</v>
      </c>
      <c r="G7513">
        <v>9108</v>
      </c>
      <c r="H7513">
        <v>390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5">
      <c r="A7514" s="1" t="s">
        <v>17</v>
      </c>
      <c r="B7514" s="2">
        <v>44404</v>
      </c>
      <c r="C7514" s="3">
        <v>0.53964120370370372</v>
      </c>
      <c r="D7514">
        <v>65</v>
      </c>
      <c r="E7514">
        <v>17548</v>
      </c>
      <c r="F7514">
        <v>593</v>
      </c>
      <c r="G7514">
        <v>9108</v>
      </c>
      <c r="H7514">
        <v>389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5">
      <c r="A7515" s="1" t="s">
        <v>17</v>
      </c>
      <c r="B7515" s="2">
        <v>44404</v>
      </c>
      <c r="C7515" s="3">
        <v>0.53969907407407403</v>
      </c>
      <c r="D7515">
        <v>65</v>
      </c>
      <c r="E7515">
        <v>17553</v>
      </c>
      <c r="F7515">
        <v>589</v>
      </c>
      <c r="G7515">
        <v>9108</v>
      </c>
      <c r="H7515">
        <v>389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5">
      <c r="A7516" s="1" t="s">
        <v>17</v>
      </c>
      <c r="B7516" s="2">
        <v>44404</v>
      </c>
      <c r="C7516" s="3">
        <v>0.53975694444444444</v>
      </c>
      <c r="D7516">
        <v>65</v>
      </c>
      <c r="E7516">
        <v>17558</v>
      </c>
      <c r="F7516">
        <v>592</v>
      </c>
      <c r="G7516">
        <v>9108</v>
      </c>
      <c r="H7516">
        <v>391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5">
      <c r="A7517" s="1" t="s">
        <v>17</v>
      </c>
      <c r="B7517" s="2">
        <v>44404</v>
      </c>
      <c r="C7517" s="3">
        <v>0.53981481481481486</v>
      </c>
      <c r="D7517">
        <v>65</v>
      </c>
      <c r="E7517">
        <v>17563</v>
      </c>
      <c r="F7517">
        <v>589</v>
      </c>
      <c r="G7517">
        <v>9108</v>
      </c>
      <c r="H7517">
        <v>390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5">
      <c r="A7518" s="1" t="s">
        <v>17</v>
      </c>
      <c r="B7518" s="2">
        <v>44404</v>
      </c>
      <c r="C7518" s="3">
        <v>0.53987268518518516</v>
      </c>
      <c r="D7518">
        <v>65</v>
      </c>
      <c r="E7518">
        <v>17568</v>
      </c>
      <c r="F7518">
        <v>589</v>
      </c>
      <c r="G7518">
        <v>9108</v>
      </c>
      <c r="H7518">
        <v>390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s="1" t="s">
        <v>17</v>
      </c>
      <c r="B7519" s="2">
        <v>44404</v>
      </c>
      <c r="C7519" s="3">
        <v>0.53993055555555558</v>
      </c>
      <c r="D7519">
        <v>65</v>
      </c>
      <c r="E7519">
        <v>17573</v>
      </c>
      <c r="F7519">
        <v>586</v>
      </c>
      <c r="G7519">
        <v>9108</v>
      </c>
      <c r="H7519">
        <v>391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s="1" t="s">
        <v>17</v>
      </c>
      <c r="B7520" s="2">
        <v>44404</v>
      </c>
      <c r="C7520" s="3">
        <v>0.53998842592592589</v>
      </c>
      <c r="D7520">
        <v>65</v>
      </c>
      <c r="E7520">
        <v>17578</v>
      </c>
      <c r="F7520">
        <v>584</v>
      </c>
      <c r="G7520">
        <v>9108</v>
      </c>
      <c r="H7520">
        <v>390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s="1" t="s">
        <v>17</v>
      </c>
      <c r="B7521" s="2">
        <v>44404</v>
      </c>
      <c r="C7521" s="3">
        <v>0.5400462962962963</v>
      </c>
      <c r="D7521">
        <v>65</v>
      </c>
      <c r="E7521">
        <v>17583</v>
      </c>
      <c r="F7521">
        <v>581</v>
      </c>
      <c r="G7521">
        <v>9109</v>
      </c>
      <c r="H7521">
        <v>390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5">
      <c r="A7522" s="1" t="s">
        <v>17</v>
      </c>
      <c r="B7522" s="2">
        <v>44404</v>
      </c>
      <c r="C7522" s="3">
        <v>0.54010416666666672</v>
      </c>
      <c r="D7522">
        <v>65</v>
      </c>
      <c r="E7522">
        <v>17588</v>
      </c>
      <c r="F7522">
        <v>577</v>
      </c>
      <c r="G7522">
        <v>9109</v>
      </c>
      <c r="H7522">
        <v>391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s="1" t="s">
        <v>17</v>
      </c>
      <c r="B7523" s="2">
        <v>44404</v>
      </c>
      <c r="C7523" s="3">
        <v>0.54016203703703702</v>
      </c>
      <c r="D7523">
        <v>65</v>
      </c>
      <c r="E7523">
        <v>17593</v>
      </c>
      <c r="F7523">
        <v>573</v>
      </c>
      <c r="G7523">
        <v>9110</v>
      </c>
      <c r="H7523">
        <v>391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5">
      <c r="A7524" s="1" t="s">
        <v>17</v>
      </c>
      <c r="B7524" s="2">
        <v>44404</v>
      </c>
      <c r="C7524" s="3">
        <v>0.54021990740740744</v>
      </c>
      <c r="D7524">
        <v>65</v>
      </c>
      <c r="E7524">
        <v>17598</v>
      </c>
      <c r="F7524">
        <v>570</v>
      </c>
      <c r="G7524">
        <v>9111</v>
      </c>
      <c r="H7524">
        <v>390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s="1" t="s">
        <v>17</v>
      </c>
      <c r="B7525" s="2">
        <v>44404</v>
      </c>
      <c r="C7525" s="3">
        <v>0.54027777777777775</v>
      </c>
      <c r="D7525">
        <v>65</v>
      </c>
      <c r="E7525">
        <v>17603</v>
      </c>
      <c r="F7525">
        <v>566</v>
      </c>
      <c r="G7525">
        <v>9112</v>
      </c>
      <c r="H7525">
        <v>392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s="1" t="s">
        <v>17</v>
      </c>
      <c r="B7526" s="2">
        <v>44404</v>
      </c>
      <c r="C7526" s="3">
        <v>0.54033564814814816</v>
      </c>
      <c r="D7526">
        <v>65</v>
      </c>
      <c r="E7526">
        <v>17608</v>
      </c>
      <c r="F7526">
        <v>563</v>
      </c>
      <c r="G7526">
        <v>9112</v>
      </c>
      <c r="H7526">
        <v>391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5">
      <c r="A7527" s="1" t="s">
        <v>17</v>
      </c>
      <c r="B7527" s="2">
        <v>44404</v>
      </c>
      <c r="C7527" s="3">
        <v>0.54039351851851847</v>
      </c>
      <c r="D7527">
        <v>65</v>
      </c>
      <c r="E7527">
        <v>17613</v>
      </c>
      <c r="F7527">
        <v>478</v>
      </c>
      <c r="G7527">
        <v>9112</v>
      </c>
      <c r="H7527">
        <v>390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s="1" t="s">
        <v>17</v>
      </c>
      <c r="B7528" s="2">
        <v>44404</v>
      </c>
      <c r="C7528" s="3">
        <v>0.54045138888888888</v>
      </c>
      <c r="D7528">
        <v>65</v>
      </c>
      <c r="E7528">
        <v>17618</v>
      </c>
      <c r="F7528">
        <v>431</v>
      </c>
      <c r="G7528">
        <v>9112</v>
      </c>
      <c r="H7528">
        <v>388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s="1" t="s">
        <v>17</v>
      </c>
      <c r="B7529" s="2">
        <v>44404</v>
      </c>
      <c r="C7529" s="3">
        <v>0.5405092592592593</v>
      </c>
      <c r="D7529">
        <v>65</v>
      </c>
      <c r="E7529">
        <v>17623</v>
      </c>
      <c r="F7529">
        <v>430</v>
      </c>
      <c r="G7529">
        <v>9112</v>
      </c>
      <c r="H7529">
        <v>388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s="1" t="s">
        <v>17</v>
      </c>
      <c r="B7530" s="2">
        <v>44404</v>
      </c>
      <c r="C7530" s="3">
        <v>0.54056712962962961</v>
      </c>
      <c r="D7530">
        <v>65</v>
      </c>
      <c r="E7530">
        <v>17628</v>
      </c>
      <c r="F7530">
        <v>428</v>
      </c>
      <c r="G7530">
        <v>9112</v>
      </c>
      <c r="H7530">
        <v>388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s="1" t="s">
        <v>17</v>
      </c>
      <c r="B7531" s="2">
        <v>44404</v>
      </c>
      <c r="C7531" s="3">
        <v>0.54062500000000002</v>
      </c>
      <c r="D7531">
        <v>65</v>
      </c>
      <c r="E7531">
        <v>17633</v>
      </c>
      <c r="F7531">
        <v>418</v>
      </c>
      <c r="G7531">
        <v>9112</v>
      </c>
      <c r="H7531">
        <v>388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s="1" t="s">
        <v>17</v>
      </c>
      <c r="B7532" s="2">
        <v>44404</v>
      </c>
      <c r="C7532" s="3">
        <v>0.54068287037037033</v>
      </c>
      <c r="D7532">
        <v>65</v>
      </c>
      <c r="E7532">
        <v>17638</v>
      </c>
      <c r="F7532">
        <v>414</v>
      </c>
      <c r="G7532">
        <v>9112</v>
      </c>
      <c r="H7532">
        <v>388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s="1" t="s">
        <v>17</v>
      </c>
      <c r="B7533" s="2">
        <v>44404</v>
      </c>
      <c r="C7533" s="3">
        <v>0.54074074074074074</v>
      </c>
      <c r="D7533">
        <v>65</v>
      </c>
      <c r="E7533">
        <v>17643</v>
      </c>
      <c r="F7533">
        <v>414</v>
      </c>
      <c r="G7533">
        <v>9112</v>
      </c>
      <c r="H7533">
        <v>387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s="1" t="s">
        <v>17</v>
      </c>
      <c r="B7534" s="2">
        <v>44404</v>
      </c>
      <c r="C7534" s="3">
        <v>0.54079861111111116</v>
      </c>
      <c r="D7534">
        <v>65</v>
      </c>
      <c r="E7534">
        <v>17648</v>
      </c>
      <c r="F7534">
        <v>414</v>
      </c>
      <c r="G7534">
        <v>9112</v>
      </c>
      <c r="H7534">
        <v>387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s="1" t="s">
        <v>17</v>
      </c>
      <c r="B7535" s="2">
        <v>44404</v>
      </c>
      <c r="C7535" s="3">
        <v>0.54085648148148147</v>
      </c>
      <c r="D7535">
        <v>65</v>
      </c>
      <c r="E7535">
        <v>17653</v>
      </c>
      <c r="F7535">
        <v>415</v>
      </c>
      <c r="G7535">
        <v>9112</v>
      </c>
      <c r="H7535">
        <v>387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s="1" t="s">
        <v>17</v>
      </c>
      <c r="B7536" s="2">
        <v>44404</v>
      </c>
      <c r="C7536" s="3">
        <v>0.54091435185185188</v>
      </c>
      <c r="D7536">
        <v>65</v>
      </c>
      <c r="E7536">
        <v>17658</v>
      </c>
      <c r="F7536">
        <v>416</v>
      </c>
      <c r="G7536">
        <v>9112</v>
      </c>
      <c r="H7536">
        <v>387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s="1" t="s">
        <v>17</v>
      </c>
      <c r="B7537" s="2">
        <v>44404</v>
      </c>
      <c r="C7537" s="3">
        <v>0.54097222222222219</v>
      </c>
      <c r="D7537">
        <v>65</v>
      </c>
      <c r="E7537">
        <v>17663</v>
      </c>
      <c r="F7537">
        <v>417</v>
      </c>
      <c r="G7537">
        <v>9112</v>
      </c>
      <c r="H7537">
        <v>387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5">
      <c r="A7538" s="1" t="s">
        <v>17</v>
      </c>
      <c r="B7538" s="2">
        <v>44404</v>
      </c>
      <c r="C7538" s="3">
        <v>0.5410300925925926</v>
      </c>
      <c r="D7538">
        <v>65</v>
      </c>
      <c r="E7538">
        <v>17668</v>
      </c>
      <c r="F7538">
        <v>416</v>
      </c>
      <c r="G7538">
        <v>9112</v>
      </c>
      <c r="H7538">
        <v>387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5">
      <c r="A7539" s="1" t="s">
        <v>17</v>
      </c>
      <c r="B7539" s="2">
        <v>44404</v>
      </c>
      <c r="C7539" s="3">
        <v>0.54108796296296291</v>
      </c>
      <c r="D7539">
        <v>65</v>
      </c>
      <c r="E7539">
        <v>17673</v>
      </c>
      <c r="F7539">
        <v>417</v>
      </c>
      <c r="G7539">
        <v>9112</v>
      </c>
      <c r="H7539">
        <v>386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s="1" t="s">
        <v>17</v>
      </c>
      <c r="B7540" s="2">
        <v>44404</v>
      </c>
      <c r="C7540" s="3">
        <v>0.54114583333333333</v>
      </c>
      <c r="D7540">
        <v>65</v>
      </c>
      <c r="E7540">
        <v>17678</v>
      </c>
      <c r="F7540">
        <v>419</v>
      </c>
      <c r="G7540">
        <v>9112</v>
      </c>
      <c r="H7540">
        <v>387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s="1" t="s">
        <v>17</v>
      </c>
      <c r="B7541" s="2">
        <v>44404</v>
      </c>
      <c r="C7541" s="3">
        <v>0.54120370370370374</v>
      </c>
      <c r="D7541">
        <v>65</v>
      </c>
      <c r="E7541">
        <v>17683</v>
      </c>
      <c r="F7541">
        <v>420</v>
      </c>
      <c r="G7541">
        <v>9112</v>
      </c>
      <c r="H7541">
        <v>387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s="1" t="s">
        <v>17</v>
      </c>
      <c r="B7542" s="2">
        <v>44404</v>
      </c>
      <c r="C7542" s="3">
        <v>0.54126157407407405</v>
      </c>
      <c r="D7542">
        <v>65</v>
      </c>
      <c r="E7542">
        <v>17688</v>
      </c>
      <c r="F7542">
        <v>421</v>
      </c>
      <c r="G7542">
        <v>9112</v>
      </c>
      <c r="H7542">
        <v>386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s="1" t="s">
        <v>17</v>
      </c>
      <c r="B7543" s="2">
        <v>44404</v>
      </c>
      <c r="C7543" s="3">
        <v>0.54131944444444446</v>
      </c>
      <c r="D7543">
        <v>66</v>
      </c>
      <c r="E7543">
        <v>17693</v>
      </c>
      <c r="F7543">
        <v>421</v>
      </c>
      <c r="G7543">
        <v>9112</v>
      </c>
      <c r="H7543">
        <v>386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s="1" t="s">
        <v>17</v>
      </c>
      <c r="B7544" s="2">
        <v>44404</v>
      </c>
      <c r="C7544" s="3">
        <v>0.54137731481481477</v>
      </c>
      <c r="D7544">
        <v>66</v>
      </c>
      <c r="E7544">
        <v>17698</v>
      </c>
      <c r="F7544">
        <v>422</v>
      </c>
      <c r="G7544">
        <v>9112</v>
      </c>
      <c r="H7544">
        <v>387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s="1" t="s">
        <v>17</v>
      </c>
      <c r="B7545" s="2">
        <v>44404</v>
      </c>
      <c r="C7545" s="3">
        <v>0.54143518518518519</v>
      </c>
      <c r="D7545">
        <v>66</v>
      </c>
      <c r="E7545">
        <v>17703</v>
      </c>
      <c r="F7545">
        <v>423</v>
      </c>
      <c r="G7545">
        <v>9112</v>
      </c>
      <c r="H7545">
        <v>385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5">
      <c r="A7546" s="1" t="s">
        <v>17</v>
      </c>
      <c r="B7546" s="2">
        <v>44404</v>
      </c>
      <c r="C7546" s="3">
        <v>0.5414930555555556</v>
      </c>
      <c r="D7546">
        <v>66</v>
      </c>
      <c r="E7546">
        <v>17708</v>
      </c>
      <c r="F7546">
        <v>424</v>
      </c>
      <c r="G7546">
        <v>9112</v>
      </c>
      <c r="H7546">
        <v>387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5">
      <c r="A7547" s="1" t="s">
        <v>17</v>
      </c>
      <c r="B7547" s="2">
        <v>44404</v>
      </c>
      <c r="C7547" s="3">
        <v>0.54155092592592591</v>
      </c>
      <c r="D7547">
        <v>66</v>
      </c>
      <c r="E7547">
        <v>17713</v>
      </c>
      <c r="F7547">
        <v>424</v>
      </c>
      <c r="G7547">
        <v>9112</v>
      </c>
      <c r="H7547">
        <v>386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5">
      <c r="A7548" s="1" t="s">
        <v>17</v>
      </c>
      <c r="B7548" s="2">
        <v>44404</v>
      </c>
      <c r="C7548" s="3">
        <v>0.54160879629629632</v>
      </c>
      <c r="D7548">
        <v>66</v>
      </c>
      <c r="E7548">
        <v>17718</v>
      </c>
      <c r="F7548">
        <v>425</v>
      </c>
      <c r="G7548">
        <v>9112</v>
      </c>
      <c r="H7548">
        <v>386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s="1" t="s">
        <v>17</v>
      </c>
      <c r="B7549" s="2">
        <v>44404</v>
      </c>
      <c r="C7549" s="3">
        <v>0.54166666666666663</v>
      </c>
      <c r="D7549">
        <v>66</v>
      </c>
      <c r="E7549">
        <v>17723</v>
      </c>
      <c r="F7549">
        <v>427</v>
      </c>
      <c r="G7549">
        <v>9112</v>
      </c>
      <c r="H7549">
        <v>387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s="1" t="s">
        <v>19</v>
      </c>
      <c r="B7550" s="2"/>
      <c r="C7550" s="3"/>
    </row>
    <row r="7551" spans="1:17" x14ac:dyDescent="0.25">
      <c r="A7551" s="1" t="s">
        <v>20</v>
      </c>
      <c r="B7551" s="2">
        <v>44404</v>
      </c>
      <c r="C7551" s="3">
        <v>0.54173611111111108</v>
      </c>
      <c r="D7551">
        <v>66</v>
      </c>
      <c r="E7551">
        <v>17729</v>
      </c>
      <c r="F7551">
        <v>427</v>
      </c>
      <c r="G7551">
        <v>9112</v>
      </c>
      <c r="H7551">
        <v>386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s="1" t="s">
        <v>20</v>
      </c>
      <c r="B7552" s="2">
        <v>44404</v>
      </c>
      <c r="C7552" s="3">
        <v>0.54174768518518523</v>
      </c>
      <c r="D7552">
        <v>66</v>
      </c>
      <c r="E7552">
        <v>17730</v>
      </c>
      <c r="F7552">
        <v>427</v>
      </c>
      <c r="G7552">
        <v>9112</v>
      </c>
      <c r="H7552">
        <v>386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s="1" t="s">
        <v>20</v>
      </c>
      <c r="B7553" s="2">
        <v>44404</v>
      </c>
      <c r="C7553" s="3">
        <v>0.54175925925925927</v>
      </c>
      <c r="D7553">
        <v>66</v>
      </c>
      <c r="E7553">
        <v>17731</v>
      </c>
      <c r="F7553">
        <v>427</v>
      </c>
      <c r="G7553">
        <v>9112</v>
      </c>
      <c r="H7553">
        <v>387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5">
      <c r="A7554" s="1" t="s">
        <v>20</v>
      </c>
      <c r="B7554" s="2">
        <v>44404</v>
      </c>
      <c r="C7554" s="3">
        <v>0.54177083333333331</v>
      </c>
      <c r="D7554">
        <v>66</v>
      </c>
      <c r="E7554">
        <v>17732</v>
      </c>
      <c r="F7554">
        <v>427</v>
      </c>
      <c r="G7554">
        <v>9112</v>
      </c>
      <c r="H7554">
        <v>387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s="1" t="s">
        <v>20</v>
      </c>
      <c r="B7555" s="2">
        <v>44404</v>
      </c>
      <c r="C7555" s="3">
        <v>0.54178240740740746</v>
      </c>
      <c r="D7555">
        <v>66</v>
      </c>
      <c r="E7555">
        <v>17733</v>
      </c>
      <c r="F7555">
        <v>428</v>
      </c>
      <c r="G7555">
        <v>9112</v>
      </c>
      <c r="H7555">
        <v>386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5">
      <c r="A7556" s="1" t="s">
        <v>20</v>
      </c>
      <c r="B7556" s="2">
        <v>44404</v>
      </c>
      <c r="C7556" s="3">
        <v>0.5417939814814815</v>
      </c>
      <c r="D7556">
        <v>66</v>
      </c>
      <c r="E7556">
        <v>17734</v>
      </c>
      <c r="F7556">
        <v>428</v>
      </c>
      <c r="G7556">
        <v>9112</v>
      </c>
      <c r="H7556">
        <v>386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5">
      <c r="A7557" s="1" t="s">
        <v>20</v>
      </c>
      <c r="B7557" s="2">
        <v>44404</v>
      </c>
      <c r="C7557" s="3">
        <v>0.54180555555555554</v>
      </c>
      <c r="D7557">
        <v>66</v>
      </c>
      <c r="E7557">
        <v>17735</v>
      </c>
      <c r="F7557">
        <v>428</v>
      </c>
      <c r="G7557">
        <v>9112</v>
      </c>
      <c r="H7557">
        <v>386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5">
      <c r="A7558" s="1" t="s">
        <v>20</v>
      </c>
      <c r="B7558" s="2">
        <v>44404</v>
      </c>
      <c r="C7558" s="3">
        <v>0.54181712962962958</v>
      </c>
      <c r="D7558">
        <v>66</v>
      </c>
      <c r="E7558">
        <v>17736</v>
      </c>
      <c r="F7558">
        <v>428</v>
      </c>
      <c r="G7558">
        <v>9112</v>
      </c>
      <c r="H7558">
        <v>386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s="1" t="s">
        <v>20</v>
      </c>
      <c r="B7559" s="2">
        <v>44404</v>
      </c>
      <c r="C7559" s="3">
        <v>0.54182870370370373</v>
      </c>
      <c r="D7559">
        <v>66</v>
      </c>
      <c r="E7559">
        <v>17737</v>
      </c>
      <c r="F7559">
        <v>428</v>
      </c>
      <c r="G7559">
        <v>9112</v>
      </c>
      <c r="H7559">
        <v>386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s="1" t="s">
        <v>20</v>
      </c>
      <c r="B7560" s="2">
        <v>44404</v>
      </c>
      <c r="C7560" s="3">
        <v>0.54184027777777777</v>
      </c>
      <c r="D7560">
        <v>66</v>
      </c>
      <c r="E7560">
        <v>17738</v>
      </c>
      <c r="F7560">
        <v>428</v>
      </c>
      <c r="G7560">
        <v>9112</v>
      </c>
      <c r="H7560">
        <v>387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5">
      <c r="A7561" s="1" t="s">
        <v>20</v>
      </c>
      <c r="B7561" s="2">
        <v>44404</v>
      </c>
      <c r="C7561" s="3">
        <v>0.54185185185185181</v>
      </c>
      <c r="D7561">
        <v>66</v>
      </c>
      <c r="E7561">
        <v>17739</v>
      </c>
      <c r="F7561">
        <v>428</v>
      </c>
      <c r="G7561">
        <v>9112</v>
      </c>
      <c r="H7561">
        <v>387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5">
      <c r="A7562" s="1" t="s">
        <v>20</v>
      </c>
      <c r="B7562" s="2">
        <v>44404</v>
      </c>
      <c r="C7562" s="3">
        <v>0.54186342592592596</v>
      </c>
      <c r="D7562">
        <v>66</v>
      </c>
      <c r="E7562">
        <v>17740</v>
      </c>
      <c r="F7562">
        <v>428</v>
      </c>
      <c r="G7562">
        <v>9112</v>
      </c>
      <c r="H7562">
        <v>387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5">
      <c r="A7563" s="1" t="s">
        <v>20</v>
      </c>
      <c r="B7563" s="2">
        <v>44404</v>
      </c>
      <c r="C7563" s="3">
        <v>0.541875</v>
      </c>
      <c r="D7563">
        <v>66</v>
      </c>
      <c r="E7563">
        <v>17741</v>
      </c>
      <c r="F7563">
        <v>429</v>
      </c>
      <c r="G7563">
        <v>9112</v>
      </c>
      <c r="H7563">
        <v>387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25">
      <c r="A7564" s="1" t="s">
        <v>20</v>
      </c>
      <c r="B7564" s="2">
        <v>44404</v>
      </c>
      <c r="C7564" s="3">
        <v>0.54188657407407403</v>
      </c>
      <c r="D7564">
        <v>66</v>
      </c>
      <c r="E7564">
        <v>17742</v>
      </c>
      <c r="F7564">
        <v>429</v>
      </c>
      <c r="G7564">
        <v>9112</v>
      </c>
      <c r="H7564">
        <v>388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s="1" t="s">
        <v>20</v>
      </c>
      <c r="B7565" s="2">
        <v>44404</v>
      </c>
      <c r="C7565" s="3">
        <v>0.54189814814814818</v>
      </c>
      <c r="D7565">
        <v>66</v>
      </c>
      <c r="E7565">
        <v>17743</v>
      </c>
      <c r="F7565">
        <v>429</v>
      </c>
      <c r="G7565">
        <v>9112</v>
      </c>
      <c r="H7565">
        <v>387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s="1" t="s">
        <v>20</v>
      </c>
      <c r="B7566" s="2">
        <v>44404</v>
      </c>
      <c r="C7566" s="3">
        <v>0.54190972222222222</v>
      </c>
      <c r="D7566">
        <v>66</v>
      </c>
      <c r="E7566">
        <v>17744</v>
      </c>
      <c r="F7566">
        <v>429</v>
      </c>
      <c r="G7566">
        <v>9112</v>
      </c>
      <c r="H7566">
        <v>387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5">
      <c r="A7567" s="1" t="s">
        <v>20</v>
      </c>
      <c r="B7567" s="2">
        <v>44404</v>
      </c>
      <c r="C7567" s="3">
        <v>0.54192129629629626</v>
      </c>
      <c r="D7567">
        <v>66</v>
      </c>
      <c r="E7567">
        <v>17745</v>
      </c>
      <c r="F7567">
        <v>429</v>
      </c>
      <c r="G7567">
        <v>9112</v>
      </c>
      <c r="H7567">
        <v>386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5">
      <c r="A7568" s="1" t="s">
        <v>20</v>
      </c>
      <c r="B7568" s="2">
        <v>44404</v>
      </c>
      <c r="C7568" s="3">
        <v>0.54193287037037041</v>
      </c>
      <c r="D7568">
        <v>66</v>
      </c>
      <c r="E7568">
        <v>17746</v>
      </c>
      <c r="F7568">
        <v>430</v>
      </c>
      <c r="G7568">
        <v>9112</v>
      </c>
      <c r="H7568">
        <v>387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5">
      <c r="A7569" s="1" t="s">
        <v>20</v>
      </c>
      <c r="B7569" s="2">
        <v>44404</v>
      </c>
      <c r="C7569" s="3">
        <v>0.54194444444444445</v>
      </c>
      <c r="D7569">
        <v>66</v>
      </c>
      <c r="E7569">
        <v>17747</v>
      </c>
      <c r="F7569">
        <v>430</v>
      </c>
      <c r="G7569">
        <v>9112</v>
      </c>
      <c r="H7569">
        <v>387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5">
      <c r="A7570" s="1" t="s">
        <v>20</v>
      </c>
      <c r="B7570" s="2">
        <v>44404</v>
      </c>
      <c r="C7570" s="3">
        <v>0.54195601851851849</v>
      </c>
      <c r="D7570">
        <v>66</v>
      </c>
      <c r="E7570">
        <v>17748</v>
      </c>
      <c r="F7570">
        <v>430</v>
      </c>
      <c r="G7570">
        <v>9112</v>
      </c>
      <c r="H7570">
        <v>386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5">
      <c r="A7571" s="1" t="s">
        <v>20</v>
      </c>
      <c r="B7571" s="2">
        <v>44404</v>
      </c>
      <c r="C7571" s="3">
        <v>0.54196759259259264</v>
      </c>
      <c r="D7571">
        <v>66</v>
      </c>
      <c r="E7571">
        <v>17749</v>
      </c>
      <c r="F7571">
        <v>430</v>
      </c>
      <c r="G7571">
        <v>9112</v>
      </c>
      <c r="H7571">
        <v>386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5">
      <c r="A7572" s="1" t="s">
        <v>20</v>
      </c>
      <c r="B7572" s="2">
        <v>44404</v>
      </c>
      <c r="C7572" s="3">
        <v>0.54197916666666668</v>
      </c>
      <c r="D7572">
        <v>66</v>
      </c>
      <c r="E7572">
        <v>17750</v>
      </c>
      <c r="F7572">
        <v>430</v>
      </c>
      <c r="G7572">
        <v>9112</v>
      </c>
      <c r="H7572">
        <v>387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s="1" t="s">
        <v>20</v>
      </c>
      <c r="B7573" s="2">
        <v>44404</v>
      </c>
      <c r="C7573" s="3">
        <v>0.54199074074074072</v>
      </c>
      <c r="D7573">
        <v>66</v>
      </c>
      <c r="E7573">
        <v>17751</v>
      </c>
      <c r="F7573">
        <v>430</v>
      </c>
      <c r="G7573">
        <v>9112</v>
      </c>
      <c r="H7573">
        <v>387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5">
      <c r="A7574" s="1" t="s">
        <v>20</v>
      </c>
      <c r="B7574" s="2">
        <v>44404</v>
      </c>
      <c r="C7574" s="3">
        <v>0.54200231481481487</v>
      </c>
      <c r="D7574">
        <v>66</v>
      </c>
      <c r="E7574">
        <v>17752</v>
      </c>
      <c r="F7574">
        <v>430</v>
      </c>
      <c r="G7574">
        <v>9112</v>
      </c>
      <c r="H7574">
        <v>386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s="1" t="s">
        <v>20</v>
      </c>
      <c r="B7575" s="2">
        <v>44404</v>
      </c>
      <c r="C7575" s="3">
        <v>0.54201388888888891</v>
      </c>
      <c r="D7575">
        <v>66</v>
      </c>
      <c r="E7575">
        <v>17753</v>
      </c>
      <c r="F7575">
        <v>431</v>
      </c>
      <c r="G7575">
        <v>9112</v>
      </c>
      <c r="H7575">
        <v>386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5">
      <c r="A7576" s="1" t="s">
        <v>20</v>
      </c>
      <c r="B7576" s="2">
        <v>44404</v>
      </c>
      <c r="C7576" s="3">
        <v>0.54202546296296295</v>
      </c>
      <c r="D7576">
        <v>66</v>
      </c>
      <c r="E7576">
        <v>17754</v>
      </c>
      <c r="F7576">
        <v>431</v>
      </c>
      <c r="G7576">
        <v>9112</v>
      </c>
      <c r="H7576">
        <v>386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5">
      <c r="A7577" s="1" t="s">
        <v>20</v>
      </c>
      <c r="B7577" s="2">
        <v>44404</v>
      </c>
      <c r="C7577" s="3">
        <v>0.54203703703703698</v>
      </c>
      <c r="D7577">
        <v>66</v>
      </c>
      <c r="E7577">
        <v>17755</v>
      </c>
      <c r="F7577">
        <v>431</v>
      </c>
      <c r="G7577">
        <v>9112</v>
      </c>
      <c r="H7577">
        <v>386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s="1" t="s">
        <v>20</v>
      </c>
      <c r="B7578" s="2">
        <v>44404</v>
      </c>
      <c r="C7578" s="3">
        <v>0.54204861111111113</v>
      </c>
      <c r="D7578">
        <v>66</v>
      </c>
      <c r="E7578">
        <v>17756</v>
      </c>
      <c r="F7578">
        <v>431</v>
      </c>
      <c r="G7578">
        <v>9112</v>
      </c>
      <c r="H7578">
        <v>387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5">
      <c r="A7579" s="1" t="s">
        <v>20</v>
      </c>
      <c r="B7579" s="2">
        <v>44404</v>
      </c>
      <c r="C7579" s="3">
        <v>0.54206018518518517</v>
      </c>
      <c r="D7579">
        <v>66</v>
      </c>
      <c r="E7579">
        <v>17757</v>
      </c>
      <c r="F7579">
        <v>431</v>
      </c>
      <c r="G7579">
        <v>9112</v>
      </c>
      <c r="H7579">
        <v>388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s="1" t="s">
        <v>20</v>
      </c>
      <c r="B7580" s="2">
        <v>44404</v>
      </c>
      <c r="C7580" s="3">
        <v>0.54207175925925921</v>
      </c>
      <c r="D7580">
        <v>66</v>
      </c>
      <c r="E7580">
        <v>17758</v>
      </c>
      <c r="F7580">
        <v>431</v>
      </c>
      <c r="G7580">
        <v>9112</v>
      </c>
      <c r="H7580">
        <v>388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s="1" t="s">
        <v>20</v>
      </c>
      <c r="B7581" s="2">
        <v>44404</v>
      </c>
      <c r="C7581" s="3">
        <v>0.54208333333333336</v>
      </c>
      <c r="D7581">
        <v>66</v>
      </c>
      <c r="E7581">
        <v>17759</v>
      </c>
      <c r="F7581">
        <v>431</v>
      </c>
      <c r="G7581">
        <v>9112</v>
      </c>
      <c r="H7581">
        <v>387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s="1" t="s">
        <v>20</v>
      </c>
      <c r="B7582" s="2">
        <v>44404</v>
      </c>
      <c r="C7582" s="3">
        <v>0.5420949074074074</v>
      </c>
      <c r="D7582">
        <v>66</v>
      </c>
      <c r="E7582">
        <v>17760</v>
      </c>
      <c r="F7582">
        <v>431</v>
      </c>
      <c r="G7582">
        <v>9112</v>
      </c>
      <c r="H7582">
        <v>387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s="1" t="s">
        <v>20</v>
      </c>
      <c r="B7583" s="2">
        <v>44404</v>
      </c>
      <c r="C7583" s="3">
        <v>0.54210648148148144</v>
      </c>
      <c r="D7583">
        <v>66</v>
      </c>
      <c r="E7583">
        <v>17761</v>
      </c>
      <c r="F7583">
        <v>431</v>
      </c>
      <c r="G7583">
        <v>9112</v>
      </c>
      <c r="H7583">
        <v>387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s="1" t="s">
        <v>20</v>
      </c>
      <c r="B7584" s="2">
        <v>44404</v>
      </c>
      <c r="C7584" s="3">
        <v>0.54211805555555559</v>
      </c>
      <c r="D7584">
        <v>66</v>
      </c>
      <c r="E7584">
        <v>17762</v>
      </c>
      <c r="F7584">
        <v>431</v>
      </c>
      <c r="G7584">
        <v>9112</v>
      </c>
      <c r="H7584">
        <v>387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s="1" t="s">
        <v>20</v>
      </c>
      <c r="B7585" s="2">
        <v>44404</v>
      </c>
      <c r="C7585" s="3">
        <v>0.54212962962962963</v>
      </c>
      <c r="D7585">
        <v>66</v>
      </c>
      <c r="E7585">
        <v>17763</v>
      </c>
      <c r="F7585">
        <v>432</v>
      </c>
      <c r="G7585">
        <v>9112</v>
      </c>
      <c r="H7585">
        <v>387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5">
      <c r="A7586" s="1" t="s">
        <v>20</v>
      </c>
      <c r="B7586" s="2">
        <v>44404</v>
      </c>
      <c r="C7586" s="3">
        <v>0.54214120370370367</v>
      </c>
      <c r="D7586">
        <v>66</v>
      </c>
      <c r="E7586">
        <v>17764</v>
      </c>
      <c r="F7586">
        <v>432</v>
      </c>
      <c r="G7586">
        <v>9112</v>
      </c>
      <c r="H7586">
        <v>387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s="1" t="s">
        <v>20</v>
      </c>
      <c r="B7587" s="2">
        <v>44404</v>
      </c>
      <c r="C7587" s="3">
        <v>0.54215277777777782</v>
      </c>
      <c r="D7587">
        <v>66</v>
      </c>
      <c r="E7587">
        <v>17765</v>
      </c>
      <c r="F7587">
        <v>432</v>
      </c>
      <c r="G7587">
        <v>9112</v>
      </c>
      <c r="H7587">
        <v>386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s="1" t="s">
        <v>20</v>
      </c>
      <c r="B7588" s="2">
        <v>44404</v>
      </c>
      <c r="C7588" s="3">
        <v>0.54216435185185186</v>
      </c>
      <c r="D7588">
        <v>66</v>
      </c>
      <c r="E7588">
        <v>17766</v>
      </c>
      <c r="F7588">
        <v>432</v>
      </c>
      <c r="G7588">
        <v>9112</v>
      </c>
      <c r="H7588">
        <v>386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s="1" t="s">
        <v>20</v>
      </c>
      <c r="B7589" s="2">
        <v>44404</v>
      </c>
      <c r="C7589" s="3">
        <v>0.54217592592592589</v>
      </c>
      <c r="D7589">
        <v>66</v>
      </c>
      <c r="E7589">
        <v>17767</v>
      </c>
      <c r="F7589">
        <v>432</v>
      </c>
      <c r="G7589">
        <v>9112</v>
      </c>
      <c r="H7589">
        <v>387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5">
      <c r="A7590" s="1" t="s">
        <v>20</v>
      </c>
      <c r="B7590" s="2">
        <v>44404</v>
      </c>
      <c r="C7590" s="3">
        <v>0.54218750000000004</v>
      </c>
      <c r="D7590">
        <v>66</v>
      </c>
      <c r="E7590">
        <v>17768</v>
      </c>
      <c r="F7590">
        <v>432</v>
      </c>
      <c r="G7590">
        <v>9112</v>
      </c>
      <c r="H7590">
        <v>388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s="1" t="s">
        <v>20</v>
      </c>
      <c r="B7591" s="2">
        <v>44404</v>
      </c>
      <c r="C7591" s="3">
        <v>0.54219907407407408</v>
      </c>
      <c r="D7591">
        <v>66</v>
      </c>
      <c r="E7591">
        <v>17769</v>
      </c>
      <c r="F7591">
        <v>432</v>
      </c>
      <c r="G7591">
        <v>9112</v>
      </c>
      <c r="H7591">
        <v>387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s="1" t="s">
        <v>20</v>
      </c>
      <c r="B7592" s="2">
        <v>44404</v>
      </c>
      <c r="C7592" s="3">
        <v>0.54221064814814812</v>
      </c>
      <c r="D7592">
        <v>66</v>
      </c>
      <c r="E7592">
        <v>17770</v>
      </c>
      <c r="F7592">
        <v>432</v>
      </c>
      <c r="G7592">
        <v>9112</v>
      </c>
      <c r="H7592">
        <v>387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s="1" t="s">
        <v>20</v>
      </c>
      <c r="B7593" s="2">
        <v>44404</v>
      </c>
      <c r="C7593" s="3">
        <v>0.54222222222222227</v>
      </c>
      <c r="D7593">
        <v>66</v>
      </c>
      <c r="E7593">
        <v>17771</v>
      </c>
      <c r="F7593">
        <v>432</v>
      </c>
      <c r="G7593">
        <v>9112</v>
      </c>
      <c r="H7593">
        <v>387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s="1" t="s">
        <v>20</v>
      </c>
      <c r="B7594" s="2">
        <v>44404</v>
      </c>
      <c r="C7594" s="3">
        <v>0.54223379629629631</v>
      </c>
      <c r="D7594">
        <v>66</v>
      </c>
      <c r="E7594">
        <v>17772</v>
      </c>
      <c r="F7594">
        <v>432</v>
      </c>
      <c r="G7594">
        <v>9112</v>
      </c>
      <c r="H7594">
        <v>387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s="1" t="s">
        <v>20</v>
      </c>
      <c r="B7595" s="2">
        <v>44404</v>
      </c>
      <c r="C7595" s="3">
        <v>0.54224537037037035</v>
      </c>
      <c r="D7595">
        <v>66</v>
      </c>
      <c r="E7595">
        <v>17773</v>
      </c>
      <c r="F7595">
        <v>433</v>
      </c>
      <c r="G7595">
        <v>9112</v>
      </c>
      <c r="H7595">
        <v>387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s="1" t="s">
        <v>20</v>
      </c>
      <c r="B7596" s="2">
        <v>44404</v>
      </c>
      <c r="C7596" s="3">
        <v>0.5422569444444445</v>
      </c>
      <c r="D7596">
        <v>66</v>
      </c>
      <c r="E7596">
        <v>17774</v>
      </c>
      <c r="F7596">
        <v>433</v>
      </c>
      <c r="G7596">
        <v>9112</v>
      </c>
      <c r="H7596">
        <v>387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s="1" t="s">
        <v>20</v>
      </c>
      <c r="B7597" s="2">
        <v>44404</v>
      </c>
      <c r="C7597" s="3">
        <v>0.54226851851851854</v>
      </c>
      <c r="D7597">
        <v>66</v>
      </c>
      <c r="E7597">
        <v>17775</v>
      </c>
      <c r="F7597">
        <v>433</v>
      </c>
      <c r="G7597">
        <v>9112</v>
      </c>
      <c r="H7597">
        <v>387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s="1" t="s">
        <v>20</v>
      </c>
      <c r="B7598" s="2">
        <v>44404</v>
      </c>
      <c r="C7598" s="3">
        <v>0.54228009259259258</v>
      </c>
      <c r="D7598">
        <v>66</v>
      </c>
      <c r="E7598">
        <v>17776</v>
      </c>
      <c r="F7598">
        <v>434</v>
      </c>
      <c r="G7598">
        <v>9112</v>
      </c>
      <c r="H7598">
        <v>387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s="1" t="s">
        <v>20</v>
      </c>
      <c r="B7599" s="2">
        <v>44404</v>
      </c>
      <c r="C7599" s="3">
        <v>0.54229166666666662</v>
      </c>
      <c r="D7599">
        <v>66</v>
      </c>
      <c r="E7599">
        <v>17777</v>
      </c>
      <c r="F7599">
        <v>434</v>
      </c>
      <c r="G7599">
        <v>9112</v>
      </c>
      <c r="H7599">
        <v>387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s="1" t="s">
        <v>20</v>
      </c>
      <c r="B7600" s="2">
        <v>44404</v>
      </c>
      <c r="C7600" s="3">
        <v>0.54230324074074077</v>
      </c>
      <c r="D7600">
        <v>66</v>
      </c>
      <c r="E7600">
        <v>17778</v>
      </c>
      <c r="F7600">
        <v>434</v>
      </c>
      <c r="G7600">
        <v>9112</v>
      </c>
      <c r="H7600">
        <v>387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s="1" t="s">
        <v>20</v>
      </c>
      <c r="B7601" s="2">
        <v>44404</v>
      </c>
      <c r="C7601" s="3">
        <v>0.54231481481481481</v>
      </c>
      <c r="D7601">
        <v>66</v>
      </c>
      <c r="E7601">
        <v>17779</v>
      </c>
      <c r="F7601">
        <v>434</v>
      </c>
      <c r="G7601">
        <v>9112</v>
      </c>
      <c r="H7601">
        <v>387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5">
      <c r="A7602" s="1" t="s">
        <v>20</v>
      </c>
      <c r="B7602" s="2">
        <v>44404</v>
      </c>
      <c r="C7602" s="3">
        <v>0.54232638888888884</v>
      </c>
      <c r="D7602">
        <v>66</v>
      </c>
      <c r="E7602">
        <v>17780</v>
      </c>
      <c r="F7602">
        <v>434</v>
      </c>
      <c r="G7602">
        <v>9112</v>
      </c>
      <c r="H7602">
        <v>388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s="1" t="s">
        <v>20</v>
      </c>
      <c r="B7603" s="2">
        <v>44404</v>
      </c>
      <c r="C7603" s="3">
        <v>0.54233796296296299</v>
      </c>
      <c r="D7603">
        <v>66</v>
      </c>
      <c r="E7603">
        <v>17781</v>
      </c>
      <c r="F7603">
        <v>434</v>
      </c>
      <c r="G7603">
        <v>9112</v>
      </c>
      <c r="H7603">
        <v>387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s="1" t="s">
        <v>20</v>
      </c>
      <c r="B7604" s="2">
        <v>44404</v>
      </c>
      <c r="C7604" s="3">
        <v>0.54234953703703703</v>
      </c>
      <c r="D7604">
        <v>66</v>
      </c>
      <c r="E7604">
        <v>17782</v>
      </c>
      <c r="F7604">
        <v>434</v>
      </c>
      <c r="G7604">
        <v>9112</v>
      </c>
      <c r="H7604">
        <v>387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s="1" t="s">
        <v>20</v>
      </c>
      <c r="B7605" s="2">
        <v>44404</v>
      </c>
      <c r="C7605" s="3">
        <v>0.54236111111111107</v>
      </c>
      <c r="D7605">
        <v>66</v>
      </c>
      <c r="E7605">
        <v>17783</v>
      </c>
      <c r="F7605">
        <v>435</v>
      </c>
      <c r="G7605">
        <v>9112</v>
      </c>
      <c r="H7605">
        <v>387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25">
      <c r="A7606" s="1" t="s">
        <v>20</v>
      </c>
      <c r="B7606" s="2">
        <v>44404</v>
      </c>
      <c r="C7606" s="3">
        <v>0.54237268518518522</v>
      </c>
      <c r="D7606">
        <v>66</v>
      </c>
      <c r="E7606">
        <v>17784</v>
      </c>
      <c r="F7606">
        <v>435</v>
      </c>
      <c r="G7606">
        <v>9112</v>
      </c>
      <c r="H7606">
        <v>387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s="1" t="s">
        <v>20</v>
      </c>
      <c r="B7607" s="2">
        <v>44404</v>
      </c>
      <c r="C7607" s="3">
        <v>0.54238425925925926</v>
      </c>
      <c r="D7607">
        <v>66</v>
      </c>
      <c r="E7607">
        <v>17785</v>
      </c>
      <c r="F7607">
        <v>435</v>
      </c>
      <c r="G7607">
        <v>9112</v>
      </c>
      <c r="H7607">
        <v>386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s="1" t="s">
        <v>20</v>
      </c>
      <c r="B7608" s="2">
        <v>44404</v>
      </c>
      <c r="C7608" s="3">
        <v>0.5423958333333333</v>
      </c>
      <c r="D7608">
        <v>66</v>
      </c>
      <c r="E7608">
        <v>17786</v>
      </c>
      <c r="F7608">
        <v>435</v>
      </c>
      <c r="G7608">
        <v>9112</v>
      </c>
      <c r="H7608">
        <v>386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5">
      <c r="A7609" s="1" t="s">
        <v>20</v>
      </c>
      <c r="B7609" s="2">
        <v>44404</v>
      </c>
      <c r="C7609" s="3">
        <v>0.54240740740740745</v>
      </c>
      <c r="D7609">
        <v>66</v>
      </c>
      <c r="E7609">
        <v>17787</v>
      </c>
      <c r="F7609">
        <v>435</v>
      </c>
      <c r="G7609">
        <v>9112</v>
      </c>
      <c r="H7609">
        <v>386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s="1" t="s">
        <v>20</v>
      </c>
      <c r="B7610" s="2">
        <v>44404</v>
      </c>
      <c r="C7610" s="3">
        <v>0.54241898148148149</v>
      </c>
      <c r="D7610">
        <v>66</v>
      </c>
      <c r="E7610">
        <v>17788</v>
      </c>
      <c r="F7610">
        <v>435</v>
      </c>
      <c r="G7610">
        <v>9112</v>
      </c>
      <c r="H7610">
        <v>386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s="1" t="s">
        <v>20</v>
      </c>
      <c r="B7611" s="2">
        <v>44404</v>
      </c>
      <c r="C7611" s="3">
        <v>0.54243055555555553</v>
      </c>
      <c r="D7611">
        <v>66</v>
      </c>
      <c r="E7611">
        <v>17789</v>
      </c>
      <c r="F7611">
        <v>435</v>
      </c>
      <c r="G7611">
        <v>9112</v>
      </c>
      <c r="H7611">
        <v>387</v>
      </c>
      <c r="I7611">
        <v>0</v>
      </c>
      <c r="J7611">
        <v>0</v>
      </c>
      <c r="K7611">
        <v>0</v>
      </c>
      <c r="L7611">
        <v>20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5">
      <c r="A7612" s="1" t="s">
        <v>20</v>
      </c>
      <c r="B7612" s="2">
        <v>44404</v>
      </c>
      <c r="C7612" s="3">
        <v>0.54244212962962968</v>
      </c>
      <c r="D7612">
        <v>66</v>
      </c>
      <c r="E7612">
        <v>17790</v>
      </c>
      <c r="F7612">
        <v>435</v>
      </c>
      <c r="G7612">
        <v>9112</v>
      </c>
      <c r="H7612">
        <v>386</v>
      </c>
      <c r="I7612">
        <v>0</v>
      </c>
      <c r="J7612">
        <v>0</v>
      </c>
      <c r="K7612">
        <v>0</v>
      </c>
      <c r="L7612">
        <v>20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s="1" t="s">
        <v>21</v>
      </c>
      <c r="B7613" s="2">
        <v>44404</v>
      </c>
      <c r="C7613" s="3">
        <v>0.54241898148148149</v>
      </c>
      <c r="D7613">
        <v>66</v>
      </c>
      <c r="E7613">
        <v>17788</v>
      </c>
      <c r="F7613">
        <v>435</v>
      </c>
      <c r="G7613">
        <v>9112</v>
      </c>
      <c r="H7613">
        <v>386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s="1" t="s">
        <v>22</v>
      </c>
      <c r="B7614" s="2"/>
      <c r="C7614" s="3"/>
    </row>
    <row r="7615" spans="1:17" x14ac:dyDescent="0.25">
      <c r="A7615" s="1" t="s">
        <v>17</v>
      </c>
      <c r="B7615" s="2">
        <v>44404</v>
      </c>
      <c r="C7615" s="3">
        <v>0.5424768518518519</v>
      </c>
      <c r="D7615">
        <v>66</v>
      </c>
      <c r="E7615">
        <v>17793</v>
      </c>
      <c r="F7615">
        <v>436</v>
      </c>
      <c r="G7615">
        <v>9112</v>
      </c>
      <c r="H7615">
        <v>386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25">
      <c r="A7616" s="1" t="s">
        <v>17</v>
      </c>
      <c r="B7616" s="2">
        <v>44404</v>
      </c>
      <c r="C7616" s="3">
        <v>0.54253472222222221</v>
      </c>
      <c r="D7616">
        <v>66</v>
      </c>
      <c r="E7616">
        <v>17798</v>
      </c>
      <c r="F7616">
        <v>436</v>
      </c>
      <c r="G7616">
        <v>9112</v>
      </c>
      <c r="H7616">
        <v>387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5">
      <c r="A7617" s="1" t="s">
        <v>17</v>
      </c>
      <c r="B7617" s="2">
        <v>44404</v>
      </c>
      <c r="C7617" s="3">
        <v>0.54259259259259263</v>
      </c>
      <c r="D7617">
        <v>66</v>
      </c>
      <c r="E7617">
        <v>17803</v>
      </c>
      <c r="F7617">
        <v>437</v>
      </c>
      <c r="G7617">
        <v>9112</v>
      </c>
      <c r="H7617">
        <v>386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s="1" t="s">
        <v>17</v>
      </c>
      <c r="B7618" s="2">
        <v>44404</v>
      </c>
      <c r="C7618" s="3">
        <v>0.54265046296296293</v>
      </c>
      <c r="D7618">
        <v>66</v>
      </c>
      <c r="E7618">
        <v>17808</v>
      </c>
      <c r="F7618">
        <v>438</v>
      </c>
      <c r="G7618">
        <v>9112</v>
      </c>
      <c r="H7618">
        <v>387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0.25">
      <c r="A7619" s="1" t="s">
        <v>17</v>
      </c>
      <c r="B7619" s="2">
        <v>44404</v>
      </c>
      <c r="C7619" s="3">
        <v>0.54270833333333335</v>
      </c>
      <c r="D7619">
        <v>66</v>
      </c>
      <c r="E7619">
        <v>17813</v>
      </c>
      <c r="F7619">
        <v>440</v>
      </c>
      <c r="G7619">
        <v>9112</v>
      </c>
      <c r="H7619">
        <v>387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5">
      <c r="A7620" s="1" t="s">
        <v>17</v>
      </c>
      <c r="B7620" s="2">
        <v>44404</v>
      </c>
      <c r="C7620" s="3">
        <v>0.54276620370370365</v>
      </c>
      <c r="D7620">
        <v>66</v>
      </c>
      <c r="E7620">
        <v>17818</v>
      </c>
      <c r="F7620">
        <v>440</v>
      </c>
      <c r="G7620">
        <v>9112</v>
      </c>
      <c r="H7620">
        <v>386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5">
      <c r="A7621" s="1" t="s">
        <v>17</v>
      </c>
      <c r="B7621" s="2">
        <v>44404</v>
      </c>
      <c r="C7621" s="3">
        <v>0.54282407407407407</v>
      </c>
      <c r="D7621">
        <v>66</v>
      </c>
      <c r="E7621">
        <v>17823</v>
      </c>
      <c r="F7621">
        <v>441</v>
      </c>
      <c r="G7621">
        <v>9112</v>
      </c>
      <c r="H7621">
        <v>387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5">
      <c r="A7622" s="1" t="s">
        <v>17</v>
      </c>
      <c r="B7622" s="2">
        <v>44404</v>
      </c>
      <c r="C7622" s="3">
        <v>0.54288194444444449</v>
      </c>
      <c r="D7622">
        <v>66</v>
      </c>
      <c r="E7622">
        <v>17828</v>
      </c>
      <c r="F7622">
        <v>440</v>
      </c>
      <c r="G7622">
        <v>9112</v>
      </c>
      <c r="H7622">
        <v>387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5">
      <c r="A7623" s="1" t="s">
        <v>17</v>
      </c>
      <c r="B7623" s="2">
        <v>44404</v>
      </c>
      <c r="C7623" s="3">
        <v>0.54293981481481479</v>
      </c>
      <c r="D7623">
        <v>67</v>
      </c>
      <c r="E7623">
        <v>17833</v>
      </c>
      <c r="F7623">
        <v>444</v>
      </c>
      <c r="G7623">
        <v>9112</v>
      </c>
      <c r="H7623">
        <v>387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25">
      <c r="A7624" s="1" t="s">
        <v>17</v>
      </c>
      <c r="B7624" s="2">
        <v>44404</v>
      </c>
      <c r="C7624" s="3">
        <v>0.54299768518518521</v>
      </c>
      <c r="D7624">
        <v>67</v>
      </c>
      <c r="E7624">
        <v>17838</v>
      </c>
      <c r="F7624">
        <v>449</v>
      </c>
      <c r="G7624">
        <v>9112</v>
      </c>
      <c r="H7624">
        <v>386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25">
      <c r="A7625" s="1" t="s">
        <v>17</v>
      </c>
      <c r="B7625" s="2">
        <v>44404</v>
      </c>
      <c r="C7625" s="3">
        <v>0.54305555555555551</v>
      </c>
      <c r="D7625">
        <v>67</v>
      </c>
      <c r="E7625">
        <v>17843</v>
      </c>
      <c r="F7625">
        <v>452</v>
      </c>
      <c r="G7625">
        <v>9112</v>
      </c>
      <c r="H7625">
        <v>387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5">
      <c r="A7626" s="1" t="s">
        <v>17</v>
      </c>
      <c r="B7626" s="2">
        <v>44404</v>
      </c>
      <c r="C7626" s="3">
        <v>0.54311342592592593</v>
      </c>
      <c r="D7626">
        <v>67</v>
      </c>
      <c r="E7626">
        <v>17848</v>
      </c>
      <c r="F7626">
        <v>455</v>
      </c>
      <c r="G7626">
        <v>9112</v>
      </c>
      <c r="H7626">
        <v>386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5">
      <c r="A7627" s="1" t="s">
        <v>17</v>
      </c>
      <c r="B7627" s="2">
        <v>44404</v>
      </c>
      <c r="C7627" s="3">
        <v>0.54317129629629635</v>
      </c>
      <c r="D7627">
        <v>67</v>
      </c>
      <c r="E7627">
        <v>17853</v>
      </c>
      <c r="F7627">
        <v>457</v>
      </c>
      <c r="G7627">
        <v>9112</v>
      </c>
      <c r="H7627">
        <v>387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s="1" t="s">
        <v>17</v>
      </c>
      <c r="B7628" s="2">
        <v>44404</v>
      </c>
      <c r="C7628" s="3">
        <v>0.54322916666666665</v>
      </c>
      <c r="D7628">
        <v>67</v>
      </c>
      <c r="E7628">
        <v>17858</v>
      </c>
      <c r="F7628">
        <v>459</v>
      </c>
      <c r="G7628">
        <v>9112</v>
      </c>
      <c r="H7628">
        <v>387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s="1" t="s">
        <v>17</v>
      </c>
      <c r="B7629" s="2">
        <v>44404</v>
      </c>
      <c r="C7629" s="3">
        <v>0.54328703703703707</v>
      </c>
      <c r="D7629">
        <v>67</v>
      </c>
      <c r="E7629">
        <v>17863</v>
      </c>
      <c r="F7629">
        <v>461</v>
      </c>
      <c r="G7629">
        <v>9112</v>
      </c>
      <c r="H7629">
        <v>387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s="1" t="s">
        <v>17</v>
      </c>
      <c r="B7630" s="2">
        <v>44404</v>
      </c>
      <c r="C7630" s="3">
        <v>0.54334490740740737</v>
      </c>
      <c r="D7630">
        <v>67</v>
      </c>
      <c r="E7630">
        <v>17868</v>
      </c>
      <c r="F7630">
        <v>464</v>
      </c>
      <c r="G7630">
        <v>9112</v>
      </c>
      <c r="H7630">
        <v>387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5">
      <c r="A7631" s="1" t="s">
        <v>19</v>
      </c>
      <c r="B7631" s="2"/>
      <c r="C7631" s="3"/>
    </row>
    <row r="7632" spans="1:17" x14ac:dyDescent="0.25">
      <c r="A7632" s="1" t="s">
        <v>20</v>
      </c>
      <c r="B7632" s="2">
        <v>44404</v>
      </c>
      <c r="C7632" s="3">
        <v>0.54336805555555556</v>
      </c>
      <c r="D7632">
        <v>67</v>
      </c>
      <c r="E7632">
        <v>17870</v>
      </c>
      <c r="F7632">
        <v>464</v>
      </c>
      <c r="G7632">
        <v>9112</v>
      </c>
      <c r="H7632">
        <v>387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5">
      <c r="A7633" s="1" t="s">
        <v>20</v>
      </c>
      <c r="B7633" s="2">
        <v>44404</v>
      </c>
      <c r="C7633" s="3">
        <v>0.5433796296296296</v>
      </c>
      <c r="D7633">
        <v>67</v>
      </c>
      <c r="E7633">
        <v>17871</v>
      </c>
      <c r="F7633">
        <v>465</v>
      </c>
      <c r="G7633">
        <v>9112</v>
      </c>
      <c r="H7633">
        <v>387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25">
      <c r="A7634" s="1" t="s">
        <v>20</v>
      </c>
      <c r="B7634" s="2">
        <v>44404</v>
      </c>
      <c r="C7634" s="3">
        <v>0.54339120370370375</v>
      </c>
      <c r="D7634">
        <v>67</v>
      </c>
      <c r="E7634">
        <v>17872</v>
      </c>
      <c r="F7634">
        <v>465</v>
      </c>
      <c r="G7634">
        <v>9112</v>
      </c>
      <c r="H7634">
        <v>386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5">
      <c r="A7635" s="1" t="s">
        <v>20</v>
      </c>
      <c r="B7635" s="2">
        <v>44404</v>
      </c>
      <c r="C7635" s="3">
        <v>0.54340277777777779</v>
      </c>
      <c r="D7635">
        <v>67</v>
      </c>
      <c r="E7635">
        <v>17873</v>
      </c>
      <c r="F7635">
        <v>466</v>
      </c>
      <c r="G7635">
        <v>9112</v>
      </c>
      <c r="H7635">
        <v>387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5">
      <c r="A7636" s="1" t="s">
        <v>20</v>
      </c>
      <c r="B7636" s="2">
        <v>44404</v>
      </c>
      <c r="C7636" s="3">
        <v>0.54341435185185183</v>
      </c>
      <c r="D7636">
        <v>67</v>
      </c>
      <c r="E7636">
        <v>17874</v>
      </c>
      <c r="F7636">
        <v>466</v>
      </c>
      <c r="G7636">
        <v>9112</v>
      </c>
      <c r="H7636">
        <v>387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5">
      <c r="A7637" s="1" t="s">
        <v>20</v>
      </c>
      <c r="B7637" s="2">
        <v>44404</v>
      </c>
      <c r="C7637" s="3">
        <v>0.54342592592592598</v>
      </c>
      <c r="D7637">
        <v>67</v>
      </c>
      <c r="E7637">
        <v>17875</v>
      </c>
      <c r="F7637">
        <v>467</v>
      </c>
      <c r="G7637">
        <v>9112</v>
      </c>
      <c r="H7637">
        <v>388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5">
      <c r="A7638" s="1" t="s">
        <v>20</v>
      </c>
      <c r="B7638" s="2">
        <v>44404</v>
      </c>
      <c r="C7638" s="3">
        <v>0.54343750000000002</v>
      </c>
      <c r="D7638">
        <v>67</v>
      </c>
      <c r="E7638">
        <v>17876</v>
      </c>
      <c r="F7638">
        <v>467</v>
      </c>
      <c r="G7638">
        <v>9112</v>
      </c>
      <c r="H7638">
        <v>387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5">
      <c r="A7639" s="1" t="s">
        <v>20</v>
      </c>
      <c r="B7639" s="2">
        <v>44404</v>
      </c>
      <c r="C7639" s="3">
        <v>0.54344907407407406</v>
      </c>
      <c r="D7639">
        <v>67</v>
      </c>
      <c r="E7639">
        <v>17877</v>
      </c>
      <c r="F7639">
        <v>468</v>
      </c>
      <c r="G7639">
        <v>9112</v>
      </c>
      <c r="H7639">
        <v>387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5">
      <c r="A7640" s="1" t="s">
        <v>20</v>
      </c>
      <c r="B7640" s="2">
        <v>44404</v>
      </c>
      <c r="C7640" s="3">
        <v>0.5434606481481481</v>
      </c>
      <c r="D7640">
        <v>67</v>
      </c>
      <c r="E7640">
        <v>17878</v>
      </c>
      <c r="F7640">
        <v>468</v>
      </c>
      <c r="G7640">
        <v>9112</v>
      </c>
      <c r="H7640">
        <v>387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s="1" t="s">
        <v>20</v>
      </c>
      <c r="B7641" s="2">
        <v>44404</v>
      </c>
      <c r="C7641" s="3">
        <v>0.54347222222222225</v>
      </c>
      <c r="D7641">
        <v>67</v>
      </c>
      <c r="E7641">
        <v>17879</v>
      </c>
      <c r="F7641">
        <v>469</v>
      </c>
      <c r="G7641">
        <v>9112</v>
      </c>
      <c r="H7641">
        <v>387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5">
      <c r="A7642" s="1" t="s">
        <v>20</v>
      </c>
      <c r="B7642" s="2">
        <v>44404</v>
      </c>
      <c r="C7642" s="3">
        <v>0.54348379629629628</v>
      </c>
      <c r="D7642">
        <v>67</v>
      </c>
      <c r="E7642">
        <v>17880</v>
      </c>
      <c r="F7642">
        <v>469</v>
      </c>
      <c r="G7642">
        <v>9112</v>
      </c>
      <c r="H7642">
        <v>387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5">
      <c r="A7643" s="1" t="s">
        <v>20</v>
      </c>
      <c r="B7643" s="2">
        <v>44404</v>
      </c>
      <c r="C7643" s="3">
        <v>0.54349537037037032</v>
      </c>
      <c r="D7643">
        <v>67</v>
      </c>
      <c r="E7643">
        <v>17881</v>
      </c>
      <c r="F7643">
        <v>469</v>
      </c>
      <c r="G7643">
        <v>9112</v>
      </c>
      <c r="H7643">
        <v>387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25">
      <c r="A7644" s="1" t="s">
        <v>20</v>
      </c>
      <c r="B7644" s="2">
        <v>44404</v>
      </c>
      <c r="C7644" s="3">
        <v>0.54350694444444447</v>
      </c>
      <c r="D7644">
        <v>67</v>
      </c>
      <c r="E7644">
        <v>17882</v>
      </c>
      <c r="F7644">
        <v>470</v>
      </c>
      <c r="G7644">
        <v>9112</v>
      </c>
      <c r="H7644">
        <v>387</v>
      </c>
      <c r="I7644">
        <v>0</v>
      </c>
      <c r="J7644">
        <v>0</v>
      </c>
      <c r="K7644">
        <v>0</v>
      </c>
      <c r="L7644">
        <v>21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5">
      <c r="A7645" s="1" t="s">
        <v>20</v>
      </c>
      <c r="B7645" s="2">
        <v>44404</v>
      </c>
      <c r="C7645" s="3">
        <v>0.54351851851851851</v>
      </c>
      <c r="D7645">
        <v>67</v>
      </c>
      <c r="E7645">
        <v>17883</v>
      </c>
      <c r="F7645">
        <v>470</v>
      </c>
      <c r="G7645">
        <v>9112</v>
      </c>
      <c r="H7645">
        <v>387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5">
      <c r="A7646" s="1" t="s">
        <v>20</v>
      </c>
      <c r="B7646" s="2">
        <v>44404</v>
      </c>
      <c r="C7646" s="3">
        <v>0.54353009259259255</v>
      </c>
      <c r="D7646">
        <v>67</v>
      </c>
      <c r="E7646">
        <v>17884</v>
      </c>
      <c r="F7646">
        <v>471</v>
      </c>
      <c r="G7646">
        <v>9112</v>
      </c>
      <c r="H7646">
        <v>387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0.25">
      <c r="A7647" s="1" t="s">
        <v>20</v>
      </c>
      <c r="B7647" s="2">
        <v>44404</v>
      </c>
      <c r="C7647" s="3">
        <v>0.5435416666666667</v>
      </c>
      <c r="D7647">
        <v>67</v>
      </c>
      <c r="E7647">
        <v>17885</v>
      </c>
      <c r="F7647">
        <v>471</v>
      </c>
      <c r="G7647">
        <v>9112</v>
      </c>
      <c r="H7647">
        <v>386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5">
      <c r="A7648" s="1" t="s">
        <v>20</v>
      </c>
      <c r="B7648" s="2">
        <v>44404</v>
      </c>
      <c r="C7648" s="3">
        <v>0.54355324074074074</v>
      </c>
      <c r="D7648">
        <v>67</v>
      </c>
      <c r="E7648">
        <v>17886</v>
      </c>
      <c r="F7648">
        <v>471</v>
      </c>
      <c r="G7648">
        <v>9112</v>
      </c>
      <c r="H7648">
        <v>387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5">
      <c r="A7649" s="1" t="s">
        <v>20</v>
      </c>
      <c r="B7649" s="2">
        <v>44404</v>
      </c>
      <c r="C7649" s="3">
        <v>0.54356481481481478</v>
      </c>
      <c r="D7649">
        <v>67</v>
      </c>
      <c r="E7649">
        <v>17887</v>
      </c>
      <c r="F7649">
        <v>472</v>
      </c>
      <c r="G7649">
        <v>9112</v>
      </c>
      <c r="H7649">
        <v>387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25">
      <c r="A7650" s="1" t="s">
        <v>20</v>
      </c>
      <c r="B7650" s="2">
        <v>44404</v>
      </c>
      <c r="C7650" s="3">
        <v>0.54357638888888893</v>
      </c>
      <c r="D7650">
        <v>67</v>
      </c>
      <c r="E7650">
        <v>17888</v>
      </c>
      <c r="F7650">
        <v>472</v>
      </c>
      <c r="G7650">
        <v>9112</v>
      </c>
      <c r="H7650">
        <v>387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5">
      <c r="A7651" s="1" t="s">
        <v>20</v>
      </c>
      <c r="B7651" s="2">
        <v>44404</v>
      </c>
      <c r="C7651" s="3">
        <v>0.54358796296296297</v>
      </c>
      <c r="D7651">
        <v>67</v>
      </c>
      <c r="E7651">
        <v>17889</v>
      </c>
      <c r="F7651">
        <v>473</v>
      </c>
      <c r="G7651">
        <v>9112</v>
      </c>
      <c r="H7651">
        <v>387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25">
      <c r="A7652" s="1" t="s">
        <v>20</v>
      </c>
      <c r="B7652" s="2">
        <v>44404</v>
      </c>
      <c r="C7652" s="3">
        <v>0.54359953703703701</v>
      </c>
      <c r="D7652">
        <v>67</v>
      </c>
      <c r="E7652">
        <v>17890</v>
      </c>
      <c r="F7652">
        <v>473</v>
      </c>
      <c r="G7652">
        <v>9112</v>
      </c>
      <c r="H7652">
        <v>386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5">
      <c r="A7653" s="1" t="s">
        <v>20</v>
      </c>
      <c r="B7653" s="2">
        <v>44404</v>
      </c>
      <c r="C7653" s="3">
        <v>0.54361111111111116</v>
      </c>
      <c r="D7653">
        <v>67</v>
      </c>
      <c r="E7653">
        <v>17891</v>
      </c>
      <c r="F7653">
        <v>474</v>
      </c>
      <c r="G7653">
        <v>9112</v>
      </c>
      <c r="H7653">
        <v>386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5">
      <c r="A7654" s="1" t="s">
        <v>20</v>
      </c>
      <c r="B7654" s="2">
        <v>44404</v>
      </c>
      <c r="C7654" s="3">
        <v>0.54362268518518519</v>
      </c>
      <c r="D7654">
        <v>67</v>
      </c>
      <c r="E7654">
        <v>17892</v>
      </c>
      <c r="F7654">
        <v>474</v>
      </c>
      <c r="G7654">
        <v>9112</v>
      </c>
      <c r="H7654">
        <v>387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5">
      <c r="A7655" s="1" t="s">
        <v>20</v>
      </c>
      <c r="B7655" s="2">
        <v>44404</v>
      </c>
      <c r="C7655" s="3">
        <v>0.54363425925925923</v>
      </c>
      <c r="D7655">
        <v>67</v>
      </c>
      <c r="E7655">
        <v>17893</v>
      </c>
      <c r="F7655">
        <v>475</v>
      </c>
      <c r="G7655">
        <v>9112</v>
      </c>
      <c r="H7655">
        <v>387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s="1" t="s">
        <v>20</v>
      </c>
      <c r="B7656" s="2">
        <v>44404</v>
      </c>
      <c r="C7656" s="3">
        <v>0.54364583333333338</v>
      </c>
      <c r="D7656">
        <v>67</v>
      </c>
      <c r="E7656">
        <v>17894</v>
      </c>
      <c r="F7656">
        <v>475</v>
      </c>
      <c r="G7656">
        <v>9112</v>
      </c>
      <c r="H7656">
        <v>387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5">
      <c r="A7657" s="1" t="s">
        <v>20</v>
      </c>
      <c r="B7657" s="2">
        <v>44404</v>
      </c>
      <c r="C7657" s="3">
        <v>0.54365740740740742</v>
      </c>
      <c r="D7657">
        <v>67</v>
      </c>
      <c r="E7657">
        <v>17895</v>
      </c>
      <c r="F7657">
        <v>476</v>
      </c>
      <c r="G7657">
        <v>9112</v>
      </c>
      <c r="H7657">
        <v>387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5">
      <c r="A7658" s="1" t="s">
        <v>20</v>
      </c>
      <c r="B7658" s="2">
        <v>44404</v>
      </c>
      <c r="C7658" s="3">
        <v>0.54366898148148146</v>
      </c>
      <c r="D7658">
        <v>67</v>
      </c>
      <c r="E7658">
        <v>17896</v>
      </c>
      <c r="F7658">
        <v>476</v>
      </c>
      <c r="G7658">
        <v>9112</v>
      </c>
      <c r="H7658">
        <v>387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s="1" t="s">
        <v>20</v>
      </c>
      <c r="B7659" s="2">
        <v>44404</v>
      </c>
      <c r="C7659" s="3">
        <v>0.5436805555555555</v>
      </c>
      <c r="D7659">
        <v>67</v>
      </c>
      <c r="E7659">
        <v>17897</v>
      </c>
      <c r="F7659">
        <v>477</v>
      </c>
      <c r="G7659">
        <v>9112</v>
      </c>
      <c r="H7659">
        <v>386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5">
      <c r="A7660" s="1" t="s">
        <v>20</v>
      </c>
      <c r="B7660" s="2">
        <v>44404</v>
      </c>
      <c r="C7660" s="3">
        <v>0.54369212962962965</v>
      </c>
      <c r="D7660">
        <v>67</v>
      </c>
      <c r="E7660">
        <v>17898</v>
      </c>
      <c r="F7660">
        <v>477</v>
      </c>
      <c r="G7660">
        <v>9112</v>
      </c>
      <c r="H7660">
        <v>386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5">
      <c r="A7661" s="1" t="s">
        <v>20</v>
      </c>
      <c r="B7661" s="2">
        <v>44404</v>
      </c>
      <c r="C7661" s="3">
        <v>0.54370370370370369</v>
      </c>
      <c r="D7661">
        <v>67</v>
      </c>
      <c r="E7661">
        <v>17899</v>
      </c>
      <c r="F7661">
        <v>477</v>
      </c>
      <c r="G7661">
        <v>9112</v>
      </c>
      <c r="H7661">
        <v>387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5">
      <c r="A7662" s="1" t="s">
        <v>20</v>
      </c>
      <c r="B7662" s="2">
        <v>44404</v>
      </c>
      <c r="C7662" s="3">
        <v>0.54371527777777773</v>
      </c>
      <c r="D7662">
        <v>67</v>
      </c>
      <c r="E7662">
        <v>17900</v>
      </c>
      <c r="F7662">
        <v>478</v>
      </c>
      <c r="G7662">
        <v>9112</v>
      </c>
      <c r="H7662">
        <v>387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5">
      <c r="A7663" s="1" t="s">
        <v>20</v>
      </c>
      <c r="B7663" s="2">
        <v>44404</v>
      </c>
      <c r="C7663" s="3">
        <v>0.54372685185185188</v>
      </c>
      <c r="D7663">
        <v>67</v>
      </c>
      <c r="E7663">
        <v>17901</v>
      </c>
      <c r="F7663">
        <v>478</v>
      </c>
      <c r="G7663">
        <v>9112</v>
      </c>
      <c r="H7663">
        <v>386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5">
      <c r="A7664" s="1" t="s">
        <v>20</v>
      </c>
      <c r="B7664" s="2">
        <v>44404</v>
      </c>
      <c r="C7664" s="3">
        <v>0.54373842592592592</v>
      </c>
      <c r="D7664">
        <v>67</v>
      </c>
      <c r="E7664">
        <v>17902</v>
      </c>
      <c r="F7664">
        <v>478</v>
      </c>
      <c r="G7664">
        <v>9112</v>
      </c>
      <c r="H7664">
        <v>387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5">
      <c r="A7665" s="1" t="s">
        <v>20</v>
      </c>
      <c r="B7665" s="2">
        <v>44404</v>
      </c>
      <c r="C7665" s="3">
        <v>0.54374999999999996</v>
      </c>
      <c r="D7665">
        <v>67</v>
      </c>
      <c r="E7665">
        <v>17903</v>
      </c>
      <c r="F7665">
        <v>479</v>
      </c>
      <c r="G7665">
        <v>9112</v>
      </c>
      <c r="H7665">
        <v>386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5">
      <c r="A7666" s="1" t="s">
        <v>20</v>
      </c>
      <c r="B7666" s="2">
        <v>44404</v>
      </c>
      <c r="C7666" s="3">
        <v>0.54376157407407411</v>
      </c>
      <c r="D7666">
        <v>67</v>
      </c>
      <c r="E7666">
        <v>17904</v>
      </c>
      <c r="F7666">
        <v>479</v>
      </c>
      <c r="G7666">
        <v>9112</v>
      </c>
      <c r="H7666">
        <v>386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5">
      <c r="A7667" s="1" t="s">
        <v>20</v>
      </c>
      <c r="B7667" s="2">
        <v>44404</v>
      </c>
      <c r="C7667" s="3">
        <v>0.54377314814814814</v>
      </c>
      <c r="D7667">
        <v>67</v>
      </c>
      <c r="E7667">
        <v>17905</v>
      </c>
      <c r="F7667">
        <v>479</v>
      </c>
      <c r="G7667">
        <v>9112</v>
      </c>
      <c r="H7667">
        <v>386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5">
      <c r="A7668" s="1" t="s">
        <v>20</v>
      </c>
      <c r="B7668" s="2">
        <v>44404</v>
      </c>
      <c r="C7668" s="3">
        <v>0.54378472222222218</v>
      </c>
      <c r="D7668">
        <v>67</v>
      </c>
      <c r="E7668">
        <v>17906</v>
      </c>
      <c r="F7668">
        <v>480</v>
      </c>
      <c r="G7668">
        <v>9112</v>
      </c>
      <c r="H7668">
        <v>386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5">
      <c r="A7669" s="1" t="s">
        <v>20</v>
      </c>
      <c r="B7669" s="2">
        <v>44404</v>
      </c>
      <c r="C7669" s="3">
        <v>0.54379629629629633</v>
      </c>
      <c r="D7669">
        <v>67</v>
      </c>
      <c r="E7669">
        <v>17907</v>
      </c>
      <c r="F7669">
        <v>480</v>
      </c>
      <c r="G7669">
        <v>9112</v>
      </c>
      <c r="H7669">
        <v>386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5">
      <c r="A7670" s="1" t="s">
        <v>20</v>
      </c>
      <c r="B7670" s="2">
        <v>44404</v>
      </c>
      <c r="C7670" s="3">
        <v>0.54380787037037037</v>
      </c>
      <c r="D7670">
        <v>67</v>
      </c>
      <c r="E7670">
        <v>17908</v>
      </c>
      <c r="F7670">
        <v>481</v>
      </c>
      <c r="G7670">
        <v>9112</v>
      </c>
      <c r="H7670">
        <v>386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25">
      <c r="A7671" s="1" t="s">
        <v>20</v>
      </c>
      <c r="B7671" s="2">
        <v>44404</v>
      </c>
      <c r="C7671" s="3">
        <v>0.54381944444444441</v>
      </c>
      <c r="D7671">
        <v>67</v>
      </c>
      <c r="E7671">
        <v>17909</v>
      </c>
      <c r="F7671">
        <v>481</v>
      </c>
      <c r="G7671">
        <v>9112</v>
      </c>
      <c r="H7671">
        <v>386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5">
      <c r="A7672" s="1" t="s">
        <v>20</v>
      </c>
      <c r="B7672" s="2">
        <v>44404</v>
      </c>
      <c r="C7672" s="3">
        <v>0.54383101851851856</v>
      </c>
      <c r="D7672">
        <v>67</v>
      </c>
      <c r="E7672">
        <v>17910</v>
      </c>
      <c r="F7672">
        <v>482</v>
      </c>
      <c r="G7672">
        <v>9112</v>
      </c>
      <c r="H7672">
        <v>386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5">
      <c r="A7673" s="1" t="s">
        <v>20</v>
      </c>
      <c r="B7673" s="2">
        <v>44404</v>
      </c>
      <c r="C7673" s="3">
        <v>0.5438425925925926</v>
      </c>
      <c r="D7673">
        <v>67</v>
      </c>
      <c r="E7673">
        <v>17911</v>
      </c>
      <c r="F7673">
        <v>482</v>
      </c>
      <c r="G7673">
        <v>9112</v>
      </c>
      <c r="H7673">
        <v>386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5">
      <c r="A7674" s="1" t="s">
        <v>20</v>
      </c>
      <c r="B7674" s="2">
        <v>44404</v>
      </c>
      <c r="C7674" s="3">
        <v>0.54385416666666664</v>
      </c>
      <c r="D7674">
        <v>67</v>
      </c>
      <c r="E7674">
        <v>17912</v>
      </c>
      <c r="F7674">
        <v>482</v>
      </c>
      <c r="G7674">
        <v>9112</v>
      </c>
      <c r="H7674">
        <v>386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25">
      <c r="A7675" s="1" t="s">
        <v>20</v>
      </c>
      <c r="B7675" s="2">
        <v>44404</v>
      </c>
      <c r="C7675" s="3">
        <v>0.54386574074074079</v>
      </c>
      <c r="D7675">
        <v>67</v>
      </c>
      <c r="E7675">
        <v>17913</v>
      </c>
      <c r="F7675">
        <v>483</v>
      </c>
      <c r="G7675">
        <v>9112</v>
      </c>
      <c r="H7675">
        <v>386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s="1" t="s">
        <v>20</v>
      </c>
      <c r="B7676" s="2">
        <v>44404</v>
      </c>
      <c r="C7676" s="3">
        <v>0.54387731481481483</v>
      </c>
      <c r="D7676">
        <v>67</v>
      </c>
      <c r="E7676">
        <v>17914</v>
      </c>
      <c r="F7676">
        <v>484</v>
      </c>
      <c r="G7676">
        <v>9112</v>
      </c>
      <c r="H7676">
        <v>386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25">
      <c r="A7677" s="1" t="s">
        <v>20</v>
      </c>
      <c r="B7677" s="2">
        <v>44404</v>
      </c>
      <c r="C7677" s="3">
        <v>0.54388888888888887</v>
      </c>
      <c r="D7677">
        <v>67</v>
      </c>
      <c r="E7677">
        <v>17915</v>
      </c>
      <c r="F7677">
        <v>484</v>
      </c>
      <c r="G7677">
        <v>9112</v>
      </c>
      <c r="H7677">
        <v>386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s="1" t="s">
        <v>20</v>
      </c>
      <c r="B7678" s="2">
        <v>44404</v>
      </c>
      <c r="C7678" s="3">
        <v>0.54390046296296302</v>
      </c>
      <c r="D7678">
        <v>67</v>
      </c>
      <c r="E7678">
        <v>17916</v>
      </c>
      <c r="F7678">
        <v>485</v>
      </c>
      <c r="G7678">
        <v>9112</v>
      </c>
      <c r="H7678">
        <v>385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5">
      <c r="A7679" s="1" t="s">
        <v>20</v>
      </c>
      <c r="B7679" s="2">
        <v>44404</v>
      </c>
      <c r="C7679" s="3">
        <v>0.54391203703703705</v>
      </c>
      <c r="D7679">
        <v>67</v>
      </c>
      <c r="E7679">
        <v>17917</v>
      </c>
      <c r="F7679">
        <v>485</v>
      </c>
      <c r="G7679">
        <v>9112</v>
      </c>
      <c r="H7679">
        <v>386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5">
      <c r="A7680" s="1" t="s">
        <v>20</v>
      </c>
      <c r="B7680" s="2">
        <v>44404</v>
      </c>
      <c r="C7680" s="3">
        <v>0.54392361111111109</v>
      </c>
      <c r="D7680">
        <v>67</v>
      </c>
      <c r="E7680">
        <v>17918</v>
      </c>
      <c r="F7680">
        <v>485</v>
      </c>
      <c r="G7680">
        <v>9112</v>
      </c>
      <c r="H7680">
        <v>386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s="1" t="s">
        <v>20</v>
      </c>
      <c r="B7681" s="2">
        <v>44404</v>
      </c>
      <c r="C7681" s="3">
        <v>0.54393518518518513</v>
      </c>
      <c r="D7681">
        <v>67</v>
      </c>
      <c r="E7681">
        <v>17919</v>
      </c>
      <c r="F7681">
        <v>485</v>
      </c>
      <c r="G7681">
        <v>9112</v>
      </c>
      <c r="H7681">
        <v>386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s="1" t="s">
        <v>20</v>
      </c>
      <c r="B7682" s="2">
        <v>44404</v>
      </c>
      <c r="C7682" s="3">
        <v>0.54394675925925928</v>
      </c>
      <c r="D7682">
        <v>67</v>
      </c>
      <c r="E7682">
        <v>17920</v>
      </c>
      <c r="F7682">
        <v>486</v>
      </c>
      <c r="G7682">
        <v>9112</v>
      </c>
      <c r="H7682">
        <v>386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s="1" t="s">
        <v>20</v>
      </c>
      <c r="B7683" s="2">
        <v>44404</v>
      </c>
      <c r="C7683" s="3">
        <v>0.54395833333333332</v>
      </c>
      <c r="D7683">
        <v>67</v>
      </c>
      <c r="E7683">
        <v>17921</v>
      </c>
      <c r="F7683">
        <v>486</v>
      </c>
      <c r="G7683">
        <v>9112</v>
      </c>
      <c r="H7683">
        <v>387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s="1" t="s">
        <v>20</v>
      </c>
      <c r="B7684" s="2">
        <v>44404</v>
      </c>
      <c r="C7684" s="3">
        <v>0.54396990740740736</v>
      </c>
      <c r="D7684">
        <v>67</v>
      </c>
      <c r="E7684">
        <v>17922</v>
      </c>
      <c r="F7684">
        <v>486</v>
      </c>
      <c r="G7684">
        <v>9112</v>
      </c>
      <c r="H7684">
        <v>386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s="1" t="s">
        <v>20</v>
      </c>
      <c r="B7685" s="2">
        <v>44404</v>
      </c>
      <c r="C7685" s="3">
        <v>0.54398148148148151</v>
      </c>
      <c r="D7685">
        <v>67</v>
      </c>
      <c r="E7685">
        <v>17923</v>
      </c>
      <c r="F7685">
        <v>487</v>
      </c>
      <c r="G7685">
        <v>9112</v>
      </c>
      <c r="H7685">
        <v>386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s="1" t="s">
        <v>20</v>
      </c>
      <c r="B7686" s="2">
        <v>44404</v>
      </c>
      <c r="C7686" s="3">
        <v>0.54399305555555555</v>
      </c>
      <c r="D7686">
        <v>67</v>
      </c>
      <c r="E7686">
        <v>17924</v>
      </c>
      <c r="F7686">
        <v>487</v>
      </c>
      <c r="G7686">
        <v>9112</v>
      </c>
      <c r="H7686">
        <v>386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s="1" t="s">
        <v>20</v>
      </c>
      <c r="B7687" s="2">
        <v>44404</v>
      </c>
      <c r="C7687" s="3">
        <v>0.54400462962962959</v>
      </c>
      <c r="D7687">
        <v>67</v>
      </c>
      <c r="E7687">
        <v>17925</v>
      </c>
      <c r="F7687">
        <v>488</v>
      </c>
      <c r="G7687">
        <v>9112</v>
      </c>
      <c r="H7687">
        <v>386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5">
      <c r="A7688" s="1" t="s">
        <v>20</v>
      </c>
      <c r="B7688" s="2">
        <v>44404</v>
      </c>
      <c r="C7688" s="3">
        <v>0.54401620370370374</v>
      </c>
      <c r="D7688">
        <v>67</v>
      </c>
      <c r="E7688">
        <v>17926</v>
      </c>
      <c r="F7688">
        <v>489</v>
      </c>
      <c r="G7688">
        <v>9112</v>
      </c>
      <c r="H7688">
        <v>386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s="1" t="s">
        <v>20</v>
      </c>
      <c r="B7689" s="2">
        <v>44404</v>
      </c>
      <c r="C7689" s="3">
        <v>0.54402777777777778</v>
      </c>
      <c r="D7689">
        <v>67</v>
      </c>
      <c r="E7689">
        <v>17927</v>
      </c>
      <c r="F7689">
        <v>489</v>
      </c>
      <c r="G7689">
        <v>9112</v>
      </c>
      <c r="H7689">
        <v>386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s="1" t="s">
        <v>20</v>
      </c>
      <c r="B7690" s="2">
        <v>44404</v>
      </c>
      <c r="C7690" s="3">
        <v>0.54403935185185182</v>
      </c>
      <c r="D7690">
        <v>67</v>
      </c>
      <c r="E7690">
        <v>17928</v>
      </c>
      <c r="F7690">
        <v>489</v>
      </c>
      <c r="G7690">
        <v>9112</v>
      </c>
      <c r="H7690">
        <v>386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s="1" t="s">
        <v>20</v>
      </c>
      <c r="B7691" s="2">
        <v>44404</v>
      </c>
      <c r="C7691" s="3">
        <v>0.54405092592592597</v>
      </c>
      <c r="D7691">
        <v>67</v>
      </c>
      <c r="E7691">
        <v>17929</v>
      </c>
      <c r="F7691">
        <v>489</v>
      </c>
      <c r="G7691">
        <v>9112</v>
      </c>
      <c r="H7691">
        <v>386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5">
      <c r="A7692" s="1" t="s">
        <v>20</v>
      </c>
      <c r="B7692" s="2">
        <v>44404</v>
      </c>
      <c r="C7692" s="3">
        <v>0.5440625</v>
      </c>
      <c r="D7692">
        <v>67</v>
      </c>
      <c r="E7692">
        <v>17930</v>
      </c>
      <c r="F7692">
        <v>489</v>
      </c>
      <c r="G7692">
        <v>9112</v>
      </c>
      <c r="H7692">
        <v>386</v>
      </c>
      <c r="I7692">
        <v>0</v>
      </c>
      <c r="J7692">
        <v>0</v>
      </c>
      <c r="K7692">
        <v>0</v>
      </c>
      <c r="L7692">
        <v>20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s="1" t="s">
        <v>20</v>
      </c>
      <c r="B7693" s="2">
        <v>44404</v>
      </c>
      <c r="C7693" s="3">
        <v>0.54407407407407404</v>
      </c>
      <c r="D7693">
        <v>67</v>
      </c>
      <c r="E7693">
        <v>17931</v>
      </c>
      <c r="F7693">
        <v>490</v>
      </c>
      <c r="G7693">
        <v>9112</v>
      </c>
      <c r="H7693">
        <v>386</v>
      </c>
      <c r="I7693">
        <v>0</v>
      </c>
      <c r="J7693">
        <v>0</v>
      </c>
      <c r="K7693">
        <v>0</v>
      </c>
      <c r="L7693">
        <v>20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5">
      <c r="A7694" s="1" t="s">
        <v>20</v>
      </c>
      <c r="B7694" s="2">
        <v>44404</v>
      </c>
      <c r="C7694" s="3">
        <v>0.54408564814814819</v>
      </c>
      <c r="D7694">
        <v>67</v>
      </c>
      <c r="E7694">
        <v>17932</v>
      </c>
      <c r="F7694">
        <v>490</v>
      </c>
      <c r="G7694">
        <v>9112</v>
      </c>
      <c r="H7694">
        <v>386</v>
      </c>
      <c r="I7694">
        <v>0</v>
      </c>
      <c r="J7694">
        <v>0</v>
      </c>
      <c r="K7694">
        <v>0</v>
      </c>
      <c r="L7694">
        <v>20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5">
      <c r="A7695" s="1" t="s">
        <v>21</v>
      </c>
      <c r="B7695" s="2">
        <v>44404</v>
      </c>
      <c r="C7695" s="3">
        <v>0.54405092592592597</v>
      </c>
      <c r="D7695">
        <v>67</v>
      </c>
      <c r="E7695">
        <v>17929</v>
      </c>
      <c r="F7695">
        <v>489</v>
      </c>
      <c r="G7695">
        <v>9112</v>
      </c>
      <c r="H7695">
        <v>386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s="1" t="s">
        <v>22</v>
      </c>
      <c r="B7696" s="2"/>
      <c r="C7696" s="3"/>
    </row>
    <row r="7697" spans="1:17" x14ac:dyDescent="0.25">
      <c r="A7697" s="1" t="s">
        <v>17</v>
      </c>
      <c r="B7697" s="2">
        <v>44404</v>
      </c>
      <c r="C7697" s="3">
        <v>0.54416666666666669</v>
      </c>
      <c r="D7697">
        <v>67</v>
      </c>
      <c r="E7697">
        <v>17939</v>
      </c>
      <c r="F7697">
        <v>493</v>
      </c>
      <c r="G7697">
        <v>9112</v>
      </c>
      <c r="H7697">
        <v>386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25">
      <c r="A7698" s="1" t="s">
        <v>17</v>
      </c>
      <c r="B7698" s="2">
        <v>44404</v>
      </c>
      <c r="C7698" s="3">
        <v>0.54422453703703699</v>
      </c>
      <c r="D7698">
        <v>67</v>
      </c>
      <c r="E7698">
        <v>17944</v>
      </c>
      <c r="F7698">
        <v>495</v>
      </c>
      <c r="G7698">
        <v>9112</v>
      </c>
      <c r="H7698">
        <v>386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s="1" t="s">
        <v>17</v>
      </c>
      <c r="B7699" s="2">
        <v>44404</v>
      </c>
      <c r="C7699" s="3">
        <v>0.54428240740740741</v>
      </c>
      <c r="D7699">
        <v>67</v>
      </c>
      <c r="E7699">
        <v>17949</v>
      </c>
      <c r="F7699">
        <v>497</v>
      </c>
      <c r="G7699">
        <v>9112</v>
      </c>
      <c r="H7699">
        <v>386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s="1" t="s">
        <v>17</v>
      </c>
      <c r="B7700" s="2">
        <v>44404</v>
      </c>
      <c r="C7700" s="3">
        <v>0.54434027777777783</v>
      </c>
      <c r="D7700">
        <v>67</v>
      </c>
      <c r="E7700">
        <v>17954</v>
      </c>
      <c r="F7700">
        <v>492</v>
      </c>
      <c r="G7700">
        <v>9112</v>
      </c>
      <c r="H7700">
        <v>386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s="1" t="s">
        <v>17</v>
      </c>
      <c r="B7701" s="2">
        <v>44404</v>
      </c>
      <c r="C7701" s="3">
        <v>0.54439814814814813</v>
      </c>
      <c r="D7701">
        <v>67</v>
      </c>
      <c r="E7701">
        <v>17959</v>
      </c>
      <c r="F7701">
        <v>485</v>
      </c>
      <c r="G7701">
        <v>9112</v>
      </c>
      <c r="H7701">
        <v>386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s="1" t="s">
        <v>17</v>
      </c>
      <c r="B7702" s="2">
        <v>44404</v>
      </c>
      <c r="C7702" s="3">
        <v>0.54445601851851855</v>
      </c>
      <c r="D7702">
        <v>67</v>
      </c>
      <c r="E7702">
        <v>17964</v>
      </c>
      <c r="F7702">
        <v>482</v>
      </c>
      <c r="G7702">
        <v>9112</v>
      </c>
      <c r="H7702">
        <v>387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25">
      <c r="A7703" s="1" t="s">
        <v>17</v>
      </c>
      <c r="B7703" s="2">
        <v>44404</v>
      </c>
      <c r="C7703" s="3">
        <v>0.54451388888888885</v>
      </c>
      <c r="D7703">
        <v>67</v>
      </c>
      <c r="E7703">
        <v>17969</v>
      </c>
      <c r="F7703">
        <v>482</v>
      </c>
      <c r="G7703">
        <v>9112</v>
      </c>
      <c r="H7703">
        <v>386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s="1" t="s">
        <v>17</v>
      </c>
      <c r="B7704" s="2">
        <v>44404</v>
      </c>
      <c r="C7704" s="3">
        <v>0.54457175925925927</v>
      </c>
      <c r="D7704">
        <v>67</v>
      </c>
      <c r="E7704">
        <v>17974</v>
      </c>
      <c r="F7704">
        <v>482</v>
      </c>
      <c r="G7704">
        <v>9112</v>
      </c>
      <c r="H7704">
        <v>386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5">
      <c r="A7705" s="1" t="s">
        <v>17</v>
      </c>
      <c r="B7705" s="2">
        <v>44404</v>
      </c>
      <c r="C7705" s="3">
        <v>0.54462962962962957</v>
      </c>
      <c r="D7705">
        <v>68</v>
      </c>
      <c r="E7705">
        <v>17979</v>
      </c>
      <c r="F7705">
        <v>483</v>
      </c>
      <c r="G7705">
        <v>9112</v>
      </c>
      <c r="H7705">
        <v>386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5">
      <c r="A7706" s="1" t="s">
        <v>17</v>
      </c>
      <c r="B7706" s="2">
        <v>44404</v>
      </c>
      <c r="C7706" s="3">
        <v>0.54468749999999999</v>
      </c>
      <c r="D7706">
        <v>68</v>
      </c>
      <c r="E7706">
        <v>17984</v>
      </c>
      <c r="F7706">
        <v>485</v>
      </c>
      <c r="G7706">
        <v>9112</v>
      </c>
      <c r="H7706">
        <v>386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s="1" t="s">
        <v>17</v>
      </c>
      <c r="B7707" s="2">
        <v>44404</v>
      </c>
      <c r="C7707" s="3">
        <v>0.54474537037037041</v>
      </c>
      <c r="D7707">
        <v>68</v>
      </c>
      <c r="E7707">
        <v>17989</v>
      </c>
      <c r="F7707">
        <v>487</v>
      </c>
      <c r="G7707">
        <v>9112</v>
      </c>
      <c r="H7707">
        <v>387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25">
      <c r="A7708" s="1" t="s">
        <v>17</v>
      </c>
      <c r="B7708" s="2">
        <v>44404</v>
      </c>
      <c r="C7708" s="3">
        <v>0.54480324074074071</v>
      </c>
      <c r="D7708">
        <v>68</v>
      </c>
      <c r="E7708">
        <v>17994</v>
      </c>
      <c r="F7708">
        <v>489</v>
      </c>
      <c r="G7708">
        <v>9112</v>
      </c>
      <c r="H7708">
        <v>386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25">
      <c r="A7709" s="1" t="s">
        <v>17</v>
      </c>
      <c r="B7709" s="2">
        <v>44404</v>
      </c>
      <c r="C7709" s="3">
        <v>0.54486111111111113</v>
      </c>
      <c r="D7709">
        <v>68</v>
      </c>
      <c r="E7709">
        <v>17999</v>
      </c>
      <c r="F7709">
        <v>491</v>
      </c>
      <c r="G7709">
        <v>9112</v>
      </c>
      <c r="H7709">
        <v>386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5">
      <c r="A7710" s="1" t="s">
        <v>17</v>
      </c>
      <c r="B7710" s="2">
        <v>44404</v>
      </c>
      <c r="C7710" s="3">
        <v>0.54491898148148143</v>
      </c>
      <c r="D7710">
        <v>68</v>
      </c>
      <c r="E7710">
        <v>18004</v>
      </c>
      <c r="F7710">
        <v>492</v>
      </c>
      <c r="G7710">
        <v>9112</v>
      </c>
      <c r="H7710">
        <v>386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5">
      <c r="A7711" s="1" t="s">
        <v>17</v>
      </c>
      <c r="B7711" s="2">
        <v>44404</v>
      </c>
      <c r="C7711" s="3">
        <v>0.54497685185185185</v>
      </c>
      <c r="D7711">
        <v>68</v>
      </c>
      <c r="E7711">
        <v>18009</v>
      </c>
      <c r="F7711">
        <v>493</v>
      </c>
      <c r="G7711">
        <v>9112</v>
      </c>
      <c r="H7711">
        <v>387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5">
      <c r="A7712" s="1" t="s">
        <v>17</v>
      </c>
      <c r="B7712" s="2">
        <v>44404</v>
      </c>
      <c r="C7712" s="3">
        <v>0.54503472222222227</v>
      </c>
      <c r="D7712">
        <v>68</v>
      </c>
      <c r="E7712">
        <v>18014</v>
      </c>
      <c r="F7712">
        <v>494</v>
      </c>
      <c r="G7712">
        <v>9112</v>
      </c>
      <c r="H7712">
        <v>387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s="1" t="s">
        <v>19</v>
      </c>
      <c r="B7713" s="2"/>
      <c r="C7713" s="3"/>
    </row>
    <row r="7714" spans="1:17" x14ac:dyDescent="0.25">
      <c r="A7714" s="1" t="s">
        <v>20</v>
      </c>
      <c r="B7714" s="2">
        <v>44404</v>
      </c>
      <c r="C7714" s="3">
        <v>0.54505787037037035</v>
      </c>
      <c r="D7714">
        <v>68</v>
      </c>
      <c r="E7714">
        <v>18016</v>
      </c>
      <c r="F7714">
        <v>495</v>
      </c>
      <c r="G7714">
        <v>9112</v>
      </c>
      <c r="H7714">
        <v>387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s="1" t="s">
        <v>20</v>
      </c>
      <c r="B7715" s="2">
        <v>44404</v>
      </c>
      <c r="C7715" s="3">
        <v>0.5450694444444445</v>
      </c>
      <c r="D7715">
        <v>68</v>
      </c>
      <c r="E7715">
        <v>18017</v>
      </c>
      <c r="F7715">
        <v>495</v>
      </c>
      <c r="G7715">
        <v>9112</v>
      </c>
      <c r="H7715">
        <v>386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5">
      <c r="A7716" s="1" t="s">
        <v>20</v>
      </c>
      <c r="B7716" s="2">
        <v>44404</v>
      </c>
      <c r="C7716" s="3">
        <v>0.54508101851851853</v>
      </c>
      <c r="D7716">
        <v>68</v>
      </c>
      <c r="E7716">
        <v>18018</v>
      </c>
      <c r="F7716">
        <v>495</v>
      </c>
      <c r="G7716">
        <v>9112</v>
      </c>
      <c r="H7716">
        <v>387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5">
      <c r="A7717" s="1" t="s">
        <v>20</v>
      </c>
      <c r="B7717" s="2">
        <v>44404</v>
      </c>
      <c r="C7717" s="3">
        <v>0.54509259259259257</v>
      </c>
      <c r="D7717">
        <v>68</v>
      </c>
      <c r="E7717">
        <v>18019</v>
      </c>
      <c r="F7717">
        <v>495</v>
      </c>
      <c r="G7717">
        <v>9112</v>
      </c>
      <c r="H7717">
        <v>387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25">
      <c r="A7718" s="1" t="s">
        <v>20</v>
      </c>
      <c r="B7718" s="2">
        <v>44404</v>
      </c>
      <c r="C7718" s="3">
        <v>0.54510416666666661</v>
      </c>
      <c r="D7718">
        <v>68</v>
      </c>
      <c r="E7718">
        <v>18020</v>
      </c>
      <c r="F7718">
        <v>495</v>
      </c>
      <c r="G7718">
        <v>9112</v>
      </c>
      <c r="H7718">
        <v>387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5">
      <c r="A7719" s="1" t="s">
        <v>20</v>
      </c>
      <c r="B7719" s="2">
        <v>44404</v>
      </c>
      <c r="C7719" s="3">
        <v>0.54511574074074076</v>
      </c>
      <c r="D7719">
        <v>68</v>
      </c>
      <c r="E7719">
        <v>18021</v>
      </c>
      <c r="F7719">
        <v>496</v>
      </c>
      <c r="G7719">
        <v>9112</v>
      </c>
      <c r="H7719">
        <v>387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5">
      <c r="A7720" s="1" t="s">
        <v>20</v>
      </c>
      <c r="B7720" s="2">
        <v>44404</v>
      </c>
      <c r="C7720" s="3">
        <v>0.5451273148148148</v>
      </c>
      <c r="D7720">
        <v>68</v>
      </c>
      <c r="E7720">
        <v>18022</v>
      </c>
      <c r="F7720">
        <v>496</v>
      </c>
      <c r="G7720">
        <v>9112</v>
      </c>
      <c r="H7720">
        <v>386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5">
      <c r="A7721" s="1" t="s">
        <v>20</v>
      </c>
      <c r="B7721" s="2">
        <v>44404</v>
      </c>
      <c r="C7721" s="3">
        <v>0.54513888888888884</v>
      </c>
      <c r="D7721">
        <v>68</v>
      </c>
      <c r="E7721">
        <v>18023</v>
      </c>
      <c r="F7721">
        <v>496</v>
      </c>
      <c r="G7721">
        <v>9112</v>
      </c>
      <c r="H7721">
        <v>386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5">
      <c r="A7722" s="1" t="s">
        <v>20</v>
      </c>
      <c r="B7722" s="2">
        <v>44404</v>
      </c>
      <c r="C7722" s="3">
        <v>0.54515046296296299</v>
      </c>
      <c r="D7722">
        <v>68</v>
      </c>
      <c r="E7722">
        <v>18024</v>
      </c>
      <c r="F7722">
        <v>497</v>
      </c>
      <c r="G7722">
        <v>9112</v>
      </c>
      <c r="H7722">
        <v>386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5">
      <c r="A7723" s="1" t="s">
        <v>20</v>
      </c>
      <c r="B7723" s="2">
        <v>44404</v>
      </c>
      <c r="C7723" s="3">
        <v>0.54516203703703703</v>
      </c>
      <c r="D7723">
        <v>68</v>
      </c>
      <c r="E7723">
        <v>18025</v>
      </c>
      <c r="F7723">
        <v>497</v>
      </c>
      <c r="G7723">
        <v>9112</v>
      </c>
      <c r="H7723">
        <v>387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5">
      <c r="A7724" s="1" t="s">
        <v>20</v>
      </c>
      <c r="B7724" s="2">
        <v>44404</v>
      </c>
      <c r="C7724" s="3">
        <v>0.54517361111111107</v>
      </c>
      <c r="D7724">
        <v>68</v>
      </c>
      <c r="E7724">
        <v>18026</v>
      </c>
      <c r="F7724">
        <v>497</v>
      </c>
      <c r="G7724">
        <v>9112</v>
      </c>
      <c r="H7724">
        <v>386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25">
      <c r="A7725" s="1" t="s">
        <v>20</v>
      </c>
      <c r="B7725" s="2">
        <v>44404</v>
      </c>
      <c r="C7725" s="3">
        <v>0.54518518518518522</v>
      </c>
      <c r="D7725">
        <v>68</v>
      </c>
      <c r="E7725">
        <v>18027</v>
      </c>
      <c r="F7725">
        <v>498</v>
      </c>
      <c r="G7725">
        <v>9112</v>
      </c>
      <c r="H7725">
        <v>386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5">
      <c r="A7726" s="1" t="s">
        <v>20</v>
      </c>
      <c r="B7726" s="2">
        <v>44404</v>
      </c>
      <c r="C7726" s="3">
        <v>0.54519675925925926</v>
      </c>
      <c r="D7726">
        <v>68</v>
      </c>
      <c r="E7726">
        <v>18028</v>
      </c>
      <c r="F7726">
        <v>498</v>
      </c>
      <c r="G7726">
        <v>9112</v>
      </c>
      <c r="H7726">
        <v>386</v>
      </c>
      <c r="I7726">
        <v>0</v>
      </c>
      <c r="J7726">
        <v>0</v>
      </c>
      <c r="K7726">
        <v>0</v>
      </c>
      <c r="L7726">
        <v>21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5">
      <c r="A7727" s="1" t="s">
        <v>20</v>
      </c>
      <c r="B7727" s="2">
        <v>44404</v>
      </c>
      <c r="C7727" s="3">
        <v>0.54520833333333329</v>
      </c>
      <c r="D7727">
        <v>68</v>
      </c>
      <c r="E7727">
        <v>18029</v>
      </c>
      <c r="F7727">
        <v>499</v>
      </c>
      <c r="G7727">
        <v>9112</v>
      </c>
      <c r="H7727">
        <v>386</v>
      </c>
      <c r="I7727">
        <v>0</v>
      </c>
      <c r="J7727">
        <v>0</v>
      </c>
      <c r="K7727">
        <v>0</v>
      </c>
      <c r="L7727">
        <v>21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5">
      <c r="A7728" s="1" t="s">
        <v>20</v>
      </c>
      <c r="B7728" s="2">
        <v>44404</v>
      </c>
      <c r="C7728" s="3">
        <v>0.54521990740740744</v>
      </c>
      <c r="D7728">
        <v>68</v>
      </c>
      <c r="E7728">
        <v>18030</v>
      </c>
      <c r="F7728">
        <v>499</v>
      </c>
      <c r="G7728">
        <v>9112</v>
      </c>
      <c r="H7728">
        <v>386</v>
      </c>
      <c r="I7728">
        <v>0</v>
      </c>
      <c r="J7728">
        <v>0</v>
      </c>
      <c r="K7728">
        <v>0</v>
      </c>
      <c r="L7728">
        <v>21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5">
      <c r="A7729" s="1" t="s">
        <v>20</v>
      </c>
      <c r="B7729" s="2">
        <v>44404</v>
      </c>
      <c r="C7729" s="3">
        <v>0.54523148148148148</v>
      </c>
      <c r="D7729">
        <v>68</v>
      </c>
      <c r="E7729">
        <v>18031</v>
      </c>
      <c r="F7729">
        <v>499</v>
      </c>
      <c r="G7729">
        <v>9112</v>
      </c>
      <c r="H7729">
        <v>387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5">
      <c r="A7730" s="1" t="s">
        <v>20</v>
      </c>
      <c r="B7730" s="2">
        <v>44404</v>
      </c>
      <c r="C7730" s="3">
        <v>0.54524305555555552</v>
      </c>
      <c r="D7730">
        <v>68</v>
      </c>
      <c r="E7730">
        <v>18032</v>
      </c>
      <c r="F7730">
        <v>499</v>
      </c>
      <c r="G7730">
        <v>9112</v>
      </c>
      <c r="H7730">
        <v>386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s="1" t="s">
        <v>20</v>
      </c>
      <c r="B7731" s="2">
        <v>44404</v>
      </c>
      <c r="C7731" s="3">
        <v>0.54525462962962967</v>
      </c>
      <c r="D7731">
        <v>68</v>
      </c>
      <c r="E7731">
        <v>18033</v>
      </c>
      <c r="F7731">
        <v>499</v>
      </c>
      <c r="G7731">
        <v>9112</v>
      </c>
      <c r="H7731">
        <v>386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5">
      <c r="A7732" s="1" t="s">
        <v>20</v>
      </c>
      <c r="B7732" s="2">
        <v>44404</v>
      </c>
      <c r="C7732" s="3">
        <v>0.54526620370370371</v>
      </c>
      <c r="D7732">
        <v>68</v>
      </c>
      <c r="E7732">
        <v>18034</v>
      </c>
      <c r="F7732">
        <v>499</v>
      </c>
      <c r="G7732">
        <v>9112</v>
      </c>
      <c r="H7732">
        <v>386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5">
      <c r="A7733" s="1" t="s">
        <v>20</v>
      </c>
      <c r="B7733" s="2">
        <v>44404</v>
      </c>
      <c r="C7733" s="3">
        <v>0.54527777777777775</v>
      </c>
      <c r="D7733">
        <v>68</v>
      </c>
      <c r="E7733">
        <v>18035</v>
      </c>
      <c r="F7733">
        <v>499</v>
      </c>
      <c r="G7733">
        <v>9112</v>
      </c>
      <c r="H7733">
        <v>387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s="1" t="s">
        <v>20</v>
      </c>
      <c r="B7734" s="2">
        <v>44404</v>
      </c>
      <c r="C7734" s="3">
        <v>0.5452893518518519</v>
      </c>
      <c r="D7734">
        <v>68</v>
      </c>
      <c r="E7734">
        <v>18036</v>
      </c>
      <c r="F7734">
        <v>500</v>
      </c>
      <c r="G7734">
        <v>9112</v>
      </c>
      <c r="H7734">
        <v>387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25">
      <c r="A7735" s="1" t="s">
        <v>20</v>
      </c>
      <c r="B7735" s="2">
        <v>44404</v>
      </c>
      <c r="C7735" s="3">
        <v>0.54530092592592594</v>
      </c>
      <c r="D7735">
        <v>68</v>
      </c>
      <c r="E7735">
        <v>18037</v>
      </c>
      <c r="F7735">
        <v>500</v>
      </c>
      <c r="G7735">
        <v>9112</v>
      </c>
      <c r="H7735">
        <v>387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0.25">
      <c r="A7736" s="1" t="s">
        <v>20</v>
      </c>
      <c r="B7736" s="2">
        <v>44404</v>
      </c>
      <c r="C7736" s="3">
        <v>0.54531249999999998</v>
      </c>
      <c r="D7736">
        <v>68</v>
      </c>
      <c r="E7736">
        <v>18038</v>
      </c>
      <c r="F7736">
        <v>500</v>
      </c>
      <c r="G7736">
        <v>9112</v>
      </c>
      <c r="H7736">
        <v>387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s="1" t="s">
        <v>20</v>
      </c>
      <c r="B7737" s="2">
        <v>44404</v>
      </c>
      <c r="C7737" s="3">
        <v>0.54532407407407413</v>
      </c>
      <c r="D7737">
        <v>68</v>
      </c>
      <c r="E7737">
        <v>18039</v>
      </c>
      <c r="F7737">
        <v>500</v>
      </c>
      <c r="G7737">
        <v>9112</v>
      </c>
      <c r="H7737">
        <v>386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s="1" t="s">
        <v>20</v>
      </c>
      <c r="B7738" s="2">
        <v>44404</v>
      </c>
      <c r="C7738" s="3">
        <v>0.54533564814814817</v>
      </c>
      <c r="D7738">
        <v>68</v>
      </c>
      <c r="E7738">
        <v>18040</v>
      </c>
      <c r="F7738">
        <v>501</v>
      </c>
      <c r="G7738">
        <v>9112</v>
      </c>
      <c r="H7738">
        <v>386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5">
      <c r="A7739" s="1" t="s">
        <v>20</v>
      </c>
      <c r="B7739" s="2">
        <v>44404</v>
      </c>
      <c r="C7739" s="3">
        <v>0.54534722222222221</v>
      </c>
      <c r="D7739">
        <v>68</v>
      </c>
      <c r="E7739">
        <v>18041</v>
      </c>
      <c r="F7739">
        <v>501</v>
      </c>
      <c r="G7739">
        <v>9112</v>
      </c>
      <c r="H7739">
        <v>386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5">
      <c r="A7740" s="1" t="s">
        <v>20</v>
      </c>
      <c r="B7740" s="2">
        <v>44404</v>
      </c>
      <c r="C7740" s="3">
        <v>0.54535879629629624</v>
      </c>
      <c r="D7740">
        <v>68</v>
      </c>
      <c r="E7740">
        <v>18042</v>
      </c>
      <c r="F7740">
        <v>501</v>
      </c>
      <c r="G7740">
        <v>9112</v>
      </c>
      <c r="H7740">
        <v>386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5">
      <c r="A7741" s="1" t="s">
        <v>20</v>
      </c>
      <c r="B7741" s="2">
        <v>44404</v>
      </c>
      <c r="C7741" s="3">
        <v>0.54537037037037039</v>
      </c>
      <c r="D7741">
        <v>68</v>
      </c>
      <c r="E7741">
        <v>18043</v>
      </c>
      <c r="F7741">
        <v>502</v>
      </c>
      <c r="G7741">
        <v>9112</v>
      </c>
      <c r="H7741">
        <v>386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5">
      <c r="A7742" s="1" t="s">
        <v>20</v>
      </c>
      <c r="B7742" s="2">
        <v>44404</v>
      </c>
      <c r="C7742" s="3">
        <v>0.54538194444444443</v>
      </c>
      <c r="D7742">
        <v>68</v>
      </c>
      <c r="E7742">
        <v>18044</v>
      </c>
      <c r="F7742">
        <v>502</v>
      </c>
      <c r="G7742">
        <v>9112</v>
      </c>
      <c r="H7742">
        <v>386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5">
      <c r="A7743" s="1" t="s">
        <v>20</v>
      </c>
      <c r="B7743" s="2">
        <v>44404</v>
      </c>
      <c r="C7743" s="3">
        <v>0.54539351851851847</v>
      </c>
      <c r="D7743">
        <v>68</v>
      </c>
      <c r="E7743">
        <v>18045</v>
      </c>
      <c r="F7743">
        <v>502</v>
      </c>
      <c r="G7743">
        <v>9112</v>
      </c>
      <c r="H7743">
        <v>386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25">
      <c r="A7744" s="1" t="s">
        <v>20</v>
      </c>
      <c r="B7744" s="2">
        <v>44404</v>
      </c>
      <c r="C7744" s="3">
        <v>0.54540509259259262</v>
      </c>
      <c r="D7744">
        <v>68</v>
      </c>
      <c r="E7744">
        <v>18046</v>
      </c>
      <c r="F7744">
        <v>502</v>
      </c>
      <c r="G7744">
        <v>9112</v>
      </c>
      <c r="H7744">
        <v>386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s="1" t="s">
        <v>20</v>
      </c>
      <c r="B7745" s="2">
        <v>44404</v>
      </c>
      <c r="C7745" s="3">
        <v>0.54541666666666666</v>
      </c>
      <c r="D7745">
        <v>68</v>
      </c>
      <c r="E7745">
        <v>18047</v>
      </c>
      <c r="F7745">
        <v>502</v>
      </c>
      <c r="G7745">
        <v>9112</v>
      </c>
      <c r="H7745">
        <v>387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25">
      <c r="A7746" s="1" t="s">
        <v>20</v>
      </c>
      <c r="B7746" s="2">
        <v>44404</v>
      </c>
      <c r="C7746" s="3">
        <v>0.5454282407407407</v>
      </c>
      <c r="D7746">
        <v>68</v>
      </c>
      <c r="E7746">
        <v>18048</v>
      </c>
      <c r="F7746">
        <v>502</v>
      </c>
      <c r="G7746">
        <v>9112</v>
      </c>
      <c r="H7746">
        <v>387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5">
      <c r="A7747" s="1" t="s">
        <v>20</v>
      </c>
      <c r="B7747" s="2">
        <v>44404</v>
      </c>
      <c r="C7747" s="3">
        <v>0.54543981481481485</v>
      </c>
      <c r="D7747">
        <v>68</v>
      </c>
      <c r="E7747">
        <v>18049</v>
      </c>
      <c r="F7747">
        <v>502</v>
      </c>
      <c r="G7747">
        <v>9112</v>
      </c>
      <c r="H7747">
        <v>386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5">
      <c r="A7748" s="1" t="s">
        <v>20</v>
      </c>
      <c r="B7748" s="2">
        <v>44404</v>
      </c>
      <c r="C7748" s="3">
        <v>0.54545138888888889</v>
      </c>
      <c r="D7748">
        <v>68</v>
      </c>
      <c r="E7748">
        <v>18050</v>
      </c>
      <c r="F7748">
        <v>503</v>
      </c>
      <c r="G7748">
        <v>9112</v>
      </c>
      <c r="H7748">
        <v>386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5">
      <c r="A7749" s="1" t="s">
        <v>20</v>
      </c>
      <c r="B7749" s="2">
        <v>44404</v>
      </c>
      <c r="C7749" s="3">
        <v>0.54546296296296293</v>
      </c>
      <c r="D7749">
        <v>68</v>
      </c>
      <c r="E7749">
        <v>18051</v>
      </c>
      <c r="F7749">
        <v>503</v>
      </c>
      <c r="G7749">
        <v>9112</v>
      </c>
      <c r="H7749">
        <v>386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5">
      <c r="A7750" s="1" t="s">
        <v>20</v>
      </c>
      <c r="B7750" s="2">
        <v>44404</v>
      </c>
      <c r="C7750" s="3">
        <v>0.54547453703703708</v>
      </c>
      <c r="D7750">
        <v>68</v>
      </c>
      <c r="E7750">
        <v>18052</v>
      </c>
      <c r="F7750">
        <v>504</v>
      </c>
      <c r="G7750">
        <v>9112</v>
      </c>
      <c r="H7750">
        <v>386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5">
      <c r="A7751" s="1" t="s">
        <v>20</v>
      </c>
      <c r="B7751" s="2">
        <v>44404</v>
      </c>
      <c r="C7751" s="3">
        <v>0.54548611111111112</v>
      </c>
      <c r="D7751">
        <v>68</v>
      </c>
      <c r="E7751">
        <v>18053</v>
      </c>
      <c r="F7751">
        <v>504</v>
      </c>
      <c r="G7751">
        <v>9112</v>
      </c>
      <c r="H7751">
        <v>386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5">
      <c r="A7752" s="1" t="s">
        <v>20</v>
      </c>
      <c r="B7752" s="2">
        <v>44404</v>
      </c>
      <c r="C7752" s="3">
        <v>0.54549768518518515</v>
      </c>
      <c r="D7752">
        <v>68</v>
      </c>
      <c r="E7752">
        <v>18054</v>
      </c>
      <c r="F7752">
        <v>504</v>
      </c>
      <c r="G7752">
        <v>9112</v>
      </c>
      <c r="H7752">
        <v>386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x14ac:dyDescent="0.25">
      <c r="A7753" s="1" t="s">
        <v>20</v>
      </c>
      <c r="B7753" s="2">
        <v>44404</v>
      </c>
      <c r="C7753" s="3">
        <v>0.5455092592592593</v>
      </c>
      <c r="D7753">
        <v>68</v>
      </c>
      <c r="E7753">
        <v>18055</v>
      </c>
      <c r="F7753">
        <v>505</v>
      </c>
      <c r="G7753">
        <v>9112</v>
      </c>
      <c r="H7753">
        <v>386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25">
      <c r="A7754" s="1" t="s">
        <v>20</v>
      </c>
      <c r="B7754" s="2">
        <v>44404</v>
      </c>
      <c r="C7754" s="3">
        <v>0.54552083333333334</v>
      </c>
      <c r="D7754">
        <v>68</v>
      </c>
      <c r="E7754">
        <v>18056</v>
      </c>
      <c r="F7754">
        <v>505</v>
      </c>
      <c r="G7754">
        <v>9112</v>
      </c>
      <c r="H7754">
        <v>386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5">
      <c r="A7755" s="1" t="s">
        <v>20</v>
      </c>
      <c r="B7755" s="2">
        <v>44404</v>
      </c>
      <c r="C7755" s="3">
        <v>0.54553240740740738</v>
      </c>
      <c r="D7755">
        <v>68</v>
      </c>
      <c r="E7755">
        <v>18057</v>
      </c>
      <c r="F7755">
        <v>506</v>
      </c>
      <c r="G7755">
        <v>9112</v>
      </c>
      <c r="H7755">
        <v>386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25">
      <c r="A7756" s="1" t="s">
        <v>20</v>
      </c>
      <c r="B7756" s="2">
        <v>44404</v>
      </c>
      <c r="C7756" s="3">
        <v>0.54554398148148153</v>
      </c>
      <c r="D7756">
        <v>68</v>
      </c>
      <c r="E7756">
        <v>18058</v>
      </c>
      <c r="F7756">
        <v>506</v>
      </c>
      <c r="G7756">
        <v>9112</v>
      </c>
      <c r="H7756">
        <v>386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25">
      <c r="A7757" s="1" t="s">
        <v>20</v>
      </c>
      <c r="B7757" s="2">
        <v>44404</v>
      </c>
      <c r="C7757" s="3">
        <v>0.54555555555555557</v>
      </c>
      <c r="D7757">
        <v>68</v>
      </c>
      <c r="E7757">
        <v>18059</v>
      </c>
      <c r="F7757">
        <v>506</v>
      </c>
      <c r="G7757">
        <v>9112</v>
      </c>
      <c r="H7757">
        <v>386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5">
      <c r="A7758" s="1" t="s">
        <v>20</v>
      </c>
      <c r="B7758" s="2">
        <v>44404</v>
      </c>
      <c r="C7758" s="3">
        <v>0.54556712962962961</v>
      </c>
      <c r="D7758">
        <v>68</v>
      </c>
      <c r="E7758">
        <v>18060</v>
      </c>
      <c r="F7758">
        <v>507</v>
      </c>
      <c r="G7758">
        <v>9112</v>
      </c>
      <c r="H7758">
        <v>386</v>
      </c>
      <c r="I7758">
        <v>0</v>
      </c>
      <c r="J7758">
        <v>0</v>
      </c>
      <c r="K7758">
        <v>0</v>
      </c>
      <c r="L7758">
        <v>21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 x14ac:dyDescent="0.25">
      <c r="A7759" s="1" t="s">
        <v>20</v>
      </c>
      <c r="B7759" s="2">
        <v>44404</v>
      </c>
      <c r="C7759" s="3">
        <v>0.54557870370370365</v>
      </c>
      <c r="D7759">
        <v>68</v>
      </c>
      <c r="E7759">
        <v>18061</v>
      </c>
      <c r="F7759">
        <v>507</v>
      </c>
      <c r="G7759">
        <v>9112</v>
      </c>
      <c r="H7759">
        <v>385</v>
      </c>
      <c r="I7759">
        <v>0</v>
      </c>
      <c r="J7759">
        <v>0</v>
      </c>
      <c r="K7759">
        <v>0</v>
      </c>
      <c r="L7759">
        <v>21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5">
      <c r="A7760" s="1" t="s">
        <v>20</v>
      </c>
      <c r="B7760" s="2">
        <v>44404</v>
      </c>
      <c r="C7760" s="3">
        <v>0.5455902777777778</v>
      </c>
      <c r="D7760">
        <v>68</v>
      </c>
      <c r="E7760">
        <v>18062</v>
      </c>
      <c r="F7760">
        <v>507</v>
      </c>
      <c r="G7760">
        <v>9112</v>
      </c>
      <c r="H7760">
        <v>386</v>
      </c>
      <c r="I7760">
        <v>0</v>
      </c>
      <c r="J7760">
        <v>0</v>
      </c>
      <c r="K7760">
        <v>0</v>
      </c>
      <c r="L7760">
        <v>21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25">
      <c r="A7761" s="1" t="s">
        <v>20</v>
      </c>
      <c r="B7761" s="2">
        <v>44404</v>
      </c>
      <c r="C7761" s="3">
        <v>0.54560185185185184</v>
      </c>
      <c r="D7761">
        <v>68</v>
      </c>
      <c r="E7761">
        <v>18063</v>
      </c>
      <c r="F7761">
        <v>507</v>
      </c>
      <c r="G7761">
        <v>9112</v>
      </c>
      <c r="H7761">
        <v>386</v>
      </c>
      <c r="I7761">
        <v>0</v>
      </c>
      <c r="J7761">
        <v>0</v>
      </c>
      <c r="K7761">
        <v>0</v>
      </c>
      <c r="L7761">
        <v>21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s="1" t="s">
        <v>20</v>
      </c>
      <c r="B7762" s="2">
        <v>44404</v>
      </c>
      <c r="C7762" s="3">
        <v>0.54561342592592588</v>
      </c>
      <c r="D7762">
        <v>68</v>
      </c>
      <c r="E7762">
        <v>18064</v>
      </c>
      <c r="F7762">
        <v>507</v>
      </c>
      <c r="G7762">
        <v>9112</v>
      </c>
      <c r="H7762">
        <v>386</v>
      </c>
      <c r="I7762">
        <v>0</v>
      </c>
      <c r="J7762">
        <v>0</v>
      </c>
      <c r="K7762">
        <v>0</v>
      </c>
      <c r="L7762">
        <v>21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5">
      <c r="A7763" s="1" t="s">
        <v>20</v>
      </c>
      <c r="B7763" s="2">
        <v>44404</v>
      </c>
      <c r="C7763" s="3">
        <v>0.54562500000000003</v>
      </c>
      <c r="D7763">
        <v>68</v>
      </c>
      <c r="E7763">
        <v>18065</v>
      </c>
      <c r="F7763">
        <v>508</v>
      </c>
      <c r="G7763">
        <v>9112</v>
      </c>
      <c r="H7763">
        <v>386</v>
      </c>
      <c r="I7763">
        <v>0</v>
      </c>
      <c r="J7763">
        <v>0</v>
      </c>
      <c r="K7763">
        <v>0</v>
      </c>
      <c r="L7763">
        <v>21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5">
      <c r="A7764" s="1" t="s">
        <v>20</v>
      </c>
      <c r="B7764" s="2">
        <v>44404</v>
      </c>
      <c r="C7764" s="3">
        <v>0.54563657407407407</v>
      </c>
      <c r="D7764">
        <v>68</v>
      </c>
      <c r="E7764">
        <v>18066</v>
      </c>
      <c r="F7764">
        <v>508</v>
      </c>
      <c r="G7764">
        <v>9112</v>
      </c>
      <c r="H7764">
        <v>386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5">
      <c r="A7765" s="1" t="s">
        <v>20</v>
      </c>
      <c r="B7765" s="2">
        <v>44404</v>
      </c>
      <c r="C7765" s="3">
        <v>0.5456481481481481</v>
      </c>
      <c r="D7765">
        <v>68</v>
      </c>
      <c r="E7765">
        <v>18067</v>
      </c>
      <c r="F7765">
        <v>508</v>
      </c>
      <c r="G7765">
        <v>9112</v>
      </c>
      <c r="H7765">
        <v>386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5">
      <c r="A7766" s="1" t="s">
        <v>20</v>
      </c>
      <c r="B7766" s="2">
        <v>44404</v>
      </c>
      <c r="C7766" s="3">
        <v>0.54565972222222225</v>
      </c>
      <c r="D7766">
        <v>68</v>
      </c>
      <c r="E7766">
        <v>18068</v>
      </c>
      <c r="F7766">
        <v>508</v>
      </c>
      <c r="G7766">
        <v>9112</v>
      </c>
      <c r="H7766">
        <v>386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5">
      <c r="A7767" s="1" t="s">
        <v>20</v>
      </c>
      <c r="B7767" s="2">
        <v>44404</v>
      </c>
      <c r="C7767" s="3">
        <v>0.54567129629629629</v>
      </c>
      <c r="D7767">
        <v>68</v>
      </c>
      <c r="E7767">
        <v>18069</v>
      </c>
      <c r="F7767">
        <v>509</v>
      </c>
      <c r="G7767">
        <v>9112</v>
      </c>
      <c r="H7767">
        <v>385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5">
      <c r="A7768" s="1" t="s">
        <v>20</v>
      </c>
      <c r="B7768" s="2">
        <v>44404</v>
      </c>
      <c r="C7768" s="3">
        <v>0.54568287037037033</v>
      </c>
      <c r="D7768">
        <v>68</v>
      </c>
      <c r="E7768">
        <v>18070</v>
      </c>
      <c r="F7768">
        <v>509</v>
      </c>
      <c r="G7768">
        <v>9112</v>
      </c>
      <c r="H7768">
        <v>386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s="1" t="s">
        <v>20</v>
      </c>
      <c r="B7769" s="2">
        <v>44404</v>
      </c>
      <c r="C7769" s="3">
        <v>0.54569444444444448</v>
      </c>
      <c r="D7769">
        <v>68</v>
      </c>
      <c r="E7769">
        <v>18071</v>
      </c>
      <c r="F7769">
        <v>509</v>
      </c>
      <c r="G7769">
        <v>9112</v>
      </c>
      <c r="H7769">
        <v>386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25">
      <c r="A7770" s="1" t="s">
        <v>20</v>
      </c>
      <c r="B7770" s="2">
        <v>44404</v>
      </c>
      <c r="C7770" s="3">
        <v>0.54570601851851852</v>
      </c>
      <c r="D7770">
        <v>68</v>
      </c>
      <c r="E7770">
        <v>18072</v>
      </c>
      <c r="F7770">
        <v>509</v>
      </c>
      <c r="G7770">
        <v>9112</v>
      </c>
      <c r="H7770">
        <v>385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5">
      <c r="A7771" s="1" t="s">
        <v>20</v>
      </c>
      <c r="B7771" s="2">
        <v>44404</v>
      </c>
      <c r="C7771" s="3">
        <v>0.54571759259259256</v>
      </c>
      <c r="D7771">
        <v>68</v>
      </c>
      <c r="E7771">
        <v>18073</v>
      </c>
      <c r="F7771">
        <v>510</v>
      </c>
      <c r="G7771">
        <v>9112</v>
      </c>
      <c r="H7771">
        <v>386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5">
      <c r="A7772" s="1" t="s">
        <v>20</v>
      </c>
      <c r="B7772" s="2">
        <v>44404</v>
      </c>
      <c r="C7772" s="3">
        <v>0.54572916666666671</v>
      </c>
      <c r="D7772">
        <v>68</v>
      </c>
      <c r="E7772">
        <v>18074</v>
      </c>
      <c r="F7772">
        <v>510</v>
      </c>
      <c r="G7772">
        <v>9112</v>
      </c>
      <c r="H7772">
        <v>386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5">
      <c r="A7773" s="1" t="s">
        <v>20</v>
      </c>
      <c r="B7773" s="2">
        <v>44404</v>
      </c>
      <c r="C7773" s="3">
        <v>0.54574074074074075</v>
      </c>
      <c r="D7773">
        <v>68</v>
      </c>
      <c r="E7773">
        <v>18075</v>
      </c>
      <c r="F7773">
        <v>510</v>
      </c>
      <c r="G7773">
        <v>9112</v>
      </c>
      <c r="H7773">
        <v>385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5">
      <c r="A7774" s="1" t="s">
        <v>20</v>
      </c>
      <c r="B7774" s="2">
        <v>44404</v>
      </c>
      <c r="C7774" s="3">
        <v>0.54575231481481479</v>
      </c>
      <c r="D7774">
        <v>68</v>
      </c>
      <c r="E7774">
        <v>18076</v>
      </c>
      <c r="F7774">
        <v>510</v>
      </c>
      <c r="G7774">
        <v>9112</v>
      </c>
      <c r="H7774">
        <v>385</v>
      </c>
      <c r="I7774">
        <v>0</v>
      </c>
      <c r="J7774">
        <v>0</v>
      </c>
      <c r="K7774">
        <v>0</v>
      </c>
      <c r="L7774">
        <v>20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25">
      <c r="A7775" s="1" t="s">
        <v>20</v>
      </c>
      <c r="B7775" s="2">
        <v>44404</v>
      </c>
      <c r="C7775" s="3">
        <v>0.54576388888888894</v>
      </c>
      <c r="D7775">
        <v>68</v>
      </c>
      <c r="E7775">
        <v>18077</v>
      </c>
      <c r="F7775">
        <v>510</v>
      </c>
      <c r="G7775">
        <v>9112</v>
      </c>
      <c r="H7775">
        <v>387</v>
      </c>
      <c r="I7775">
        <v>0</v>
      </c>
      <c r="J7775">
        <v>0</v>
      </c>
      <c r="K7775">
        <v>0</v>
      </c>
      <c r="L7775">
        <v>20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25">
      <c r="A7776" s="1" t="s">
        <v>20</v>
      </c>
      <c r="B7776" s="2">
        <v>44404</v>
      </c>
      <c r="C7776" s="3">
        <v>0.54577546296296298</v>
      </c>
      <c r="D7776">
        <v>68</v>
      </c>
      <c r="E7776">
        <v>18078</v>
      </c>
      <c r="F7776">
        <v>509</v>
      </c>
      <c r="G7776">
        <v>9112</v>
      </c>
      <c r="H7776">
        <v>387</v>
      </c>
      <c r="I7776">
        <v>0</v>
      </c>
      <c r="J7776">
        <v>0</v>
      </c>
      <c r="K7776">
        <v>0</v>
      </c>
      <c r="L7776">
        <v>20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25">
      <c r="A7777" s="1" t="s">
        <v>20</v>
      </c>
      <c r="B7777" s="2">
        <v>44404</v>
      </c>
      <c r="C7777" s="3">
        <v>0.54578703703703701</v>
      </c>
      <c r="D7777">
        <v>68</v>
      </c>
      <c r="E7777">
        <v>18079</v>
      </c>
      <c r="F7777">
        <v>509</v>
      </c>
      <c r="G7777">
        <v>9112</v>
      </c>
      <c r="H7777">
        <v>387</v>
      </c>
      <c r="I7777">
        <v>0</v>
      </c>
      <c r="J7777">
        <v>0</v>
      </c>
      <c r="K7777">
        <v>0</v>
      </c>
      <c r="L7777">
        <v>20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5">
      <c r="A7778" s="1" t="s">
        <v>20</v>
      </c>
      <c r="B7778" s="2">
        <v>44404</v>
      </c>
      <c r="C7778" s="3">
        <v>0.54579861111111116</v>
      </c>
      <c r="D7778">
        <v>68</v>
      </c>
      <c r="E7778">
        <v>18080</v>
      </c>
      <c r="F7778">
        <v>509</v>
      </c>
      <c r="G7778">
        <v>9112</v>
      </c>
      <c r="H7778">
        <v>387</v>
      </c>
      <c r="I7778">
        <v>0</v>
      </c>
      <c r="J7778">
        <v>0</v>
      </c>
      <c r="K7778">
        <v>0</v>
      </c>
      <c r="L7778">
        <v>20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5">
      <c r="A7779" s="1" t="s">
        <v>20</v>
      </c>
      <c r="B7779" s="2">
        <v>44404</v>
      </c>
      <c r="C7779" s="3">
        <v>0.5458101851851852</v>
      </c>
      <c r="D7779">
        <v>68</v>
      </c>
      <c r="E7779">
        <v>18081</v>
      </c>
      <c r="F7779">
        <v>509</v>
      </c>
      <c r="G7779">
        <v>9112</v>
      </c>
      <c r="H7779">
        <v>387</v>
      </c>
      <c r="I7779">
        <v>0</v>
      </c>
      <c r="J7779">
        <v>0</v>
      </c>
      <c r="K7779">
        <v>0</v>
      </c>
      <c r="L7779">
        <v>20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5">
      <c r="A7780" s="1" t="s">
        <v>20</v>
      </c>
      <c r="B7780" s="2">
        <v>44404</v>
      </c>
      <c r="C7780" s="3">
        <v>0.54582175925925924</v>
      </c>
      <c r="D7780">
        <v>68</v>
      </c>
      <c r="E7780">
        <v>18082</v>
      </c>
      <c r="F7780">
        <v>509</v>
      </c>
      <c r="G7780">
        <v>9112</v>
      </c>
      <c r="H7780">
        <v>387</v>
      </c>
      <c r="I7780">
        <v>0</v>
      </c>
      <c r="J7780">
        <v>0</v>
      </c>
      <c r="K7780">
        <v>0</v>
      </c>
      <c r="L7780">
        <v>20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5">
      <c r="A7781" s="1" t="s">
        <v>20</v>
      </c>
      <c r="B7781" s="2">
        <v>44404</v>
      </c>
      <c r="C7781" s="3">
        <v>0.54583333333333328</v>
      </c>
      <c r="D7781">
        <v>68</v>
      </c>
      <c r="E7781">
        <v>18083</v>
      </c>
      <c r="F7781">
        <v>509</v>
      </c>
      <c r="G7781">
        <v>9112</v>
      </c>
      <c r="H7781">
        <v>387</v>
      </c>
      <c r="I7781">
        <v>0</v>
      </c>
      <c r="J7781">
        <v>0</v>
      </c>
      <c r="K7781">
        <v>0</v>
      </c>
      <c r="L7781">
        <v>20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s="1" t="s">
        <v>20</v>
      </c>
      <c r="B7782" s="2">
        <v>44404</v>
      </c>
      <c r="C7782" s="3">
        <v>0.54584490740740743</v>
      </c>
      <c r="D7782">
        <v>68</v>
      </c>
      <c r="E7782">
        <v>18084</v>
      </c>
      <c r="F7782">
        <v>509</v>
      </c>
      <c r="G7782">
        <v>9112</v>
      </c>
      <c r="H7782">
        <v>386</v>
      </c>
      <c r="I7782">
        <v>0</v>
      </c>
      <c r="J7782">
        <v>0</v>
      </c>
      <c r="K7782">
        <v>0</v>
      </c>
      <c r="L7782">
        <v>20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25">
      <c r="A7783" s="1" t="s">
        <v>20</v>
      </c>
      <c r="B7783" s="2">
        <v>44404</v>
      </c>
      <c r="C7783" s="3">
        <v>0.54585648148148147</v>
      </c>
      <c r="D7783">
        <v>68</v>
      </c>
      <c r="E7783">
        <v>18085</v>
      </c>
      <c r="F7783">
        <v>508</v>
      </c>
      <c r="G7783">
        <v>9112</v>
      </c>
      <c r="H7783">
        <v>386</v>
      </c>
      <c r="I7783">
        <v>0</v>
      </c>
      <c r="J7783">
        <v>0</v>
      </c>
      <c r="K7783">
        <v>0</v>
      </c>
      <c r="L7783">
        <v>20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5">
      <c r="A7784" s="1" t="s">
        <v>21</v>
      </c>
      <c r="B7784" s="2">
        <v>44404</v>
      </c>
      <c r="C7784" s="3">
        <v>0.54574074074074075</v>
      </c>
      <c r="D7784">
        <v>68</v>
      </c>
      <c r="E7784">
        <v>18075</v>
      </c>
      <c r="F7784">
        <v>510</v>
      </c>
      <c r="G7784">
        <v>9112</v>
      </c>
      <c r="H7784">
        <v>385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s="1" t="s">
        <v>22</v>
      </c>
      <c r="B7785" s="2"/>
      <c r="C7785" s="3"/>
    </row>
    <row r="7786" spans="1:17" x14ac:dyDescent="0.25">
      <c r="A7786" s="1" t="s">
        <v>17</v>
      </c>
      <c r="B7786" s="2">
        <v>44404</v>
      </c>
      <c r="C7786" s="3">
        <v>0.54593749999999996</v>
      </c>
      <c r="D7786">
        <v>68</v>
      </c>
      <c r="E7786">
        <v>18092</v>
      </c>
      <c r="F7786">
        <v>504</v>
      </c>
      <c r="G7786">
        <v>9112</v>
      </c>
      <c r="H7786">
        <v>386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s="1" t="s">
        <v>17</v>
      </c>
      <c r="B7787" s="2">
        <v>44404</v>
      </c>
      <c r="C7787" s="3">
        <v>0.54599537037037038</v>
      </c>
      <c r="D7787">
        <v>69</v>
      </c>
      <c r="E7787">
        <v>18097</v>
      </c>
      <c r="F7787">
        <v>504</v>
      </c>
      <c r="G7787">
        <v>9112</v>
      </c>
      <c r="H7787">
        <v>386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25">
      <c r="A7788" s="1" t="s">
        <v>17</v>
      </c>
      <c r="B7788" s="2">
        <v>44404</v>
      </c>
      <c r="C7788" s="3">
        <v>0.54605324074074069</v>
      </c>
      <c r="D7788">
        <v>69</v>
      </c>
      <c r="E7788">
        <v>18102</v>
      </c>
      <c r="F7788">
        <v>504</v>
      </c>
      <c r="G7788">
        <v>9112</v>
      </c>
      <c r="H7788">
        <v>386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s="1" t="s">
        <v>17</v>
      </c>
      <c r="B7789" s="2">
        <v>44404</v>
      </c>
      <c r="C7789" s="3">
        <v>0.5461111111111111</v>
      </c>
      <c r="D7789">
        <v>69</v>
      </c>
      <c r="E7789">
        <v>18107</v>
      </c>
      <c r="F7789">
        <v>503</v>
      </c>
      <c r="G7789">
        <v>9112</v>
      </c>
      <c r="H7789">
        <v>385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s="1" t="s">
        <v>17</v>
      </c>
      <c r="B7790" s="2">
        <v>44404</v>
      </c>
      <c r="C7790" s="3">
        <v>0.54616898148148152</v>
      </c>
      <c r="D7790">
        <v>69</v>
      </c>
      <c r="E7790">
        <v>18112</v>
      </c>
      <c r="F7790">
        <v>502</v>
      </c>
      <c r="G7790">
        <v>9113</v>
      </c>
      <c r="H7790">
        <v>386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5">
      <c r="A7791" s="1" t="s">
        <v>17</v>
      </c>
      <c r="B7791" s="2">
        <v>44404</v>
      </c>
      <c r="C7791" s="3">
        <v>0.54622685185185182</v>
      </c>
      <c r="D7791">
        <v>69</v>
      </c>
      <c r="E7791">
        <v>18117</v>
      </c>
      <c r="F7791">
        <v>499</v>
      </c>
      <c r="G7791">
        <v>9113</v>
      </c>
      <c r="H7791">
        <v>386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5">
      <c r="A7792" s="1" t="s">
        <v>17</v>
      </c>
      <c r="B7792" s="2">
        <v>44404</v>
      </c>
      <c r="C7792" s="3">
        <v>0.54628472222222224</v>
      </c>
      <c r="D7792">
        <v>69</v>
      </c>
      <c r="E7792">
        <v>18122</v>
      </c>
      <c r="F7792">
        <v>500</v>
      </c>
      <c r="G7792">
        <v>9113</v>
      </c>
      <c r="H7792">
        <v>385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5">
      <c r="A7793" s="1" t="s">
        <v>17</v>
      </c>
      <c r="B7793" s="2">
        <v>44404</v>
      </c>
      <c r="C7793" s="3">
        <v>0.54634259259259255</v>
      </c>
      <c r="D7793">
        <v>69</v>
      </c>
      <c r="E7793">
        <v>18127</v>
      </c>
      <c r="F7793">
        <v>503</v>
      </c>
      <c r="G7793">
        <v>9112</v>
      </c>
      <c r="H7793">
        <v>385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s="1" t="s">
        <v>17</v>
      </c>
      <c r="B7794" s="2">
        <v>44404</v>
      </c>
      <c r="C7794" s="3">
        <v>0.54640046296296296</v>
      </c>
      <c r="D7794">
        <v>69</v>
      </c>
      <c r="E7794">
        <v>18132</v>
      </c>
      <c r="F7794">
        <v>506</v>
      </c>
      <c r="G7794">
        <v>9112</v>
      </c>
      <c r="H7794">
        <v>386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s="1" t="s">
        <v>17</v>
      </c>
      <c r="B7795" s="2">
        <v>44404</v>
      </c>
      <c r="C7795" s="3">
        <v>0.54645833333333338</v>
      </c>
      <c r="D7795">
        <v>69</v>
      </c>
      <c r="E7795">
        <v>18137</v>
      </c>
      <c r="F7795">
        <v>508</v>
      </c>
      <c r="G7795">
        <v>9112</v>
      </c>
      <c r="H7795">
        <v>385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5">
      <c r="A7796" s="1" t="s">
        <v>17</v>
      </c>
      <c r="B7796" s="2">
        <v>44404</v>
      </c>
      <c r="C7796" s="3">
        <v>0.54651620370370368</v>
      </c>
      <c r="D7796">
        <v>69</v>
      </c>
      <c r="E7796">
        <v>18142</v>
      </c>
      <c r="F7796">
        <v>510</v>
      </c>
      <c r="G7796">
        <v>9112</v>
      </c>
      <c r="H7796">
        <v>386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s="1" t="s">
        <v>19</v>
      </c>
      <c r="B7797" s="2"/>
      <c r="C7797" s="3"/>
    </row>
    <row r="7798" spans="1:17" x14ac:dyDescent="0.25">
      <c r="A7798" s="1" t="s">
        <v>20</v>
      </c>
      <c r="B7798" s="2">
        <v>44404</v>
      </c>
      <c r="C7798" s="3">
        <v>0.54658564814814814</v>
      </c>
      <c r="D7798">
        <v>69</v>
      </c>
      <c r="E7798">
        <v>18148</v>
      </c>
      <c r="F7798">
        <v>512</v>
      </c>
      <c r="G7798">
        <v>9112</v>
      </c>
      <c r="H7798">
        <v>385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s="1" t="s">
        <v>20</v>
      </c>
      <c r="B7799" s="2">
        <v>44404</v>
      </c>
      <c r="C7799" s="3">
        <v>0.54659722222222218</v>
      </c>
      <c r="D7799">
        <v>69</v>
      </c>
      <c r="E7799">
        <v>18149</v>
      </c>
      <c r="F7799">
        <v>512</v>
      </c>
      <c r="G7799">
        <v>9112</v>
      </c>
      <c r="H7799">
        <v>385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5">
      <c r="A7800" s="1" t="s">
        <v>20</v>
      </c>
      <c r="B7800" s="2">
        <v>44404</v>
      </c>
      <c r="C7800" s="3">
        <v>0.54660879629629633</v>
      </c>
      <c r="D7800">
        <v>69</v>
      </c>
      <c r="E7800">
        <v>18150</v>
      </c>
      <c r="F7800">
        <v>513</v>
      </c>
      <c r="G7800">
        <v>9112</v>
      </c>
      <c r="H7800">
        <v>385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s="1" t="s">
        <v>20</v>
      </c>
      <c r="B7801" s="2">
        <v>44404</v>
      </c>
      <c r="C7801" s="3">
        <v>0.54662037037037037</v>
      </c>
      <c r="D7801">
        <v>69</v>
      </c>
      <c r="E7801">
        <v>18151</v>
      </c>
      <c r="F7801">
        <v>513</v>
      </c>
      <c r="G7801">
        <v>9112</v>
      </c>
      <c r="H7801">
        <v>385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s="1" t="s">
        <v>20</v>
      </c>
      <c r="B7802" s="2">
        <v>44404</v>
      </c>
      <c r="C7802" s="3">
        <v>0.54663194444444441</v>
      </c>
      <c r="D7802">
        <v>69</v>
      </c>
      <c r="E7802">
        <v>18152</v>
      </c>
      <c r="F7802">
        <v>514</v>
      </c>
      <c r="G7802">
        <v>9112</v>
      </c>
      <c r="H7802">
        <v>385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5">
      <c r="A7803" s="1" t="s">
        <v>20</v>
      </c>
      <c r="B7803" s="2">
        <v>44404</v>
      </c>
      <c r="C7803" s="3">
        <v>0.54664351851851856</v>
      </c>
      <c r="D7803">
        <v>69</v>
      </c>
      <c r="E7803">
        <v>18153</v>
      </c>
      <c r="F7803">
        <v>514</v>
      </c>
      <c r="G7803">
        <v>9112</v>
      </c>
      <c r="H7803">
        <v>385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s="1" t="s">
        <v>20</v>
      </c>
      <c r="B7804" s="2">
        <v>44404</v>
      </c>
      <c r="C7804" s="3">
        <v>0.5466550925925926</v>
      </c>
      <c r="D7804">
        <v>69</v>
      </c>
      <c r="E7804">
        <v>18154</v>
      </c>
      <c r="F7804">
        <v>514</v>
      </c>
      <c r="G7804">
        <v>9112</v>
      </c>
      <c r="H7804">
        <v>385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5">
      <c r="A7805" s="1" t="s">
        <v>20</v>
      </c>
      <c r="B7805" s="2">
        <v>44404</v>
      </c>
      <c r="C7805" s="3">
        <v>0.54666666666666663</v>
      </c>
      <c r="D7805">
        <v>69</v>
      </c>
      <c r="E7805">
        <v>18155</v>
      </c>
      <c r="F7805">
        <v>514</v>
      </c>
      <c r="G7805">
        <v>9112</v>
      </c>
      <c r="H7805">
        <v>386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s="1" t="s">
        <v>20</v>
      </c>
      <c r="B7806" s="2">
        <v>44404</v>
      </c>
      <c r="C7806" s="3">
        <v>0.54667824074074078</v>
      </c>
      <c r="D7806">
        <v>69</v>
      </c>
      <c r="E7806">
        <v>18156</v>
      </c>
      <c r="F7806">
        <v>514</v>
      </c>
      <c r="G7806">
        <v>9112</v>
      </c>
      <c r="H7806">
        <v>386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s="1" t="s">
        <v>20</v>
      </c>
      <c r="B7807" s="2">
        <v>44404</v>
      </c>
      <c r="C7807" s="3">
        <v>0.54668981481481482</v>
      </c>
      <c r="D7807">
        <v>69</v>
      </c>
      <c r="E7807">
        <v>18157</v>
      </c>
      <c r="F7807">
        <v>515</v>
      </c>
      <c r="G7807">
        <v>9112</v>
      </c>
      <c r="H7807">
        <v>386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s="1" t="s">
        <v>20</v>
      </c>
      <c r="B7808" s="2">
        <v>44404</v>
      </c>
      <c r="C7808" s="3">
        <v>0.54670138888888886</v>
      </c>
      <c r="D7808">
        <v>69</v>
      </c>
      <c r="E7808">
        <v>18158</v>
      </c>
      <c r="F7808">
        <v>515</v>
      </c>
      <c r="G7808">
        <v>9112</v>
      </c>
      <c r="H7808">
        <v>386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s="1" t="s">
        <v>20</v>
      </c>
      <c r="B7809" s="2">
        <v>44404</v>
      </c>
      <c r="C7809" s="3">
        <v>0.54671296296296301</v>
      </c>
      <c r="D7809">
        <v>69</v>
      </c>
      <c r="E7809">
        <v>18159</v>
      </c>
      <c r="F7809">
        <v>515</v>
      </c>
      <c r="G7809">
        <v>9112</v>
      </c>
      <c r="H7809">
        <v>385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s="1" t="s">
        <v>20</v>
      </c>
      <c r="B7810" s="2">
        <v>44404</v>
      </c>
      <c r="C7810" s="3">
        <v>0.54672453703703705</v>
      </c>
      <c r="D7810">
        <v>69</v>
      </c>
      <c r="E7810">
        <v>18160</v>
      </c>
      <c r="F7810">
        <v>516</v>
      </c>
      <c r="G7810">
        <v>9112</v>
      </c>
      <c r="H7810">
        <v>385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25">
      <c r="A7811" s="1" t="s">
        <v>20</v>
      </c>
      <c r="B7811" s="2">
        <v>44404</v>
      </c>
      <c r="C7811" s="3">
        <v>0.54673611111111109</v>
      </c>
      <c r="D7811">
        <v>69</v>
      </c>
      <c r="E7811">
        <v>18161</v>
      </c>
      <c r="F7811">
        <v>516</v>
      </c>
      <c r="G7811">
        <v>9112</v>
      </c>
      <c r="H7811">
        <v>385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s="1" t="s">
        <v>20</v>
      </c>
      <c r="B7812" s="2">
        <v>44404</v>
      </c>
      <c r="C7812" s="3">
        <v>0.54674768518518524</v>
      </c>
      <c r="D7812">
        <v>69</v>
      </c>
      <c r="E7812">
        <v>18162</v>
      </c>
      <c r="F7812">
        <v>516</v>
      </c>
      <c r="G7812">
        <v>9112</v>
      </c>
      <c r="H7812">
        <v>385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s="1" t="s">
        <v>20</v>
      </c>
      <c r="B7813" s="2">
        <v>44404</v>
      </c>
      <c r="C7813" s="3">
        <v>0.54675925925925928</v>
      </c>
      <c r="D7813">
        <v>69</v>
      </c>
      <c r="E7813">
        <v>18163</v>
      </c>
      <c r="F7813">
        <v>516</v>
      </c>
      <c r="G7813">
        <v>9112</v>
      </c>
      <c r="H7813">
        <v>385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s="1" t="s">
        <v>20</v>
      </c>
      <c r="B7814" s="2">
        <v>44404</v>
      </c>
      <c r="C7814" s="3">
        <v>0.54677083333333332</v>
      </c>
      <c r="D7814">
        <v>69</v>
      </c>
      <c r="E7814">
        <v>18164</v>
      </c>
      <c r="F7814">
        <v>517</v>
      </c>
      <c r="G7814">
        <v>9112</v>
      </c>
      <c r="H7814">
        <v>386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5">
      <c r="A7815" s="1" t="s">
        <v>20</v>
      </c>
      <c r="B7815" s="2">
        <v>44404</v>
      </c>
      <c r="C7815" s="3">
        <v>0.54678240740740736</v>
      </c>
      <c r="D7815">
        <v>69</v>
      </c>
      <c r="E7815">
        <v>18165</v>
      </c>
      <c r="F7815">
        <v>517</v>
      </c>
      <c r="G7815">
        <v>9112</v>
      </c>
      <c r="H7815">
        <v>386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s="1" t="s">
        <v>20</v>
      </c>
      <c r="B7816" s="2">
        <v>44404</v>
      </c>
      <c r="C7816" s="3">
        <v>0.54679398148148151</v>
      </c>
      <c r="D7816">
        <v>69</v>
      </c>
      <c r="E7816">
        <v>18166</v>
      </c>
      <c r="F7816">
        <v>517</v>
      </c>
      <c r="G7816">
        <v>9112</v>
      </c>
      <c r="H7816">
        <v>385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s="1" t="s">
        <v>20</v>
      </c>
      <c r="B7817" s="2">
        <v>44404</v>
      </c>
      <c r="C7817" s="3">
        <v>0.54680555555555554</v>
      </c>
      <c r="D7817">
        <v>69</v>
      </c>
      <c r="E7817">
        <v>18167</v>
      </c>
      <c r="F7817">
        <v>518</v>
      </c>
      <c r="G7817">
        <v>9112</v>
      </c>
      <c r="H7817">
        <v>385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s="1" t="s">
        <v>20</v>
      </c>
      <c r="B7818" s="2">
        <v>44404</v>
      </c>
      <c r="C7818" s="3">
        <v>0.54681712962962958</v>
      </c>
      <c r="D7818">
        <v>69</v>
      </c>
      <c r="E7818">
        <v>18168</v>
      </c>
      <c r="F7818">
        <v>518</v>
      </c>
      <c r="G7818">
        <v>9112</v>
      </c>
      <c r="H7818">
        <v>385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s="1" t="s">
        <v>20</v>
      </c>
      <c r="B7819" s="2">
        <v>44404</v>
      </c>
      <c r="C7819" s="3">
        <v>0.54682870370370373</v>
      </c>
      <c r="D7819">
        <v>69</v>
      </c>
      <c r="E7819">
        <v>18169</v>
      </c>
      <c r="F7819">
        <v>518</v>
      </c>
      <c r="G7819">
        <v>9112</v>
      </c>
      <c r="H7819">
        <v>385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s="1" t="s">
        <v>20</v>
      </c>
      <c r="B7820" s="2">
        <v>44404</v>
      </c>
      <c r="C7820" s="3">
        <v>0.54684027777777777</v>
      </c>
      <c r="D7820">
        <v>69</v>
      </c>
      <c r="E7820">
        <v>18170</v>
      </c>
      <c r="F7820">
        <v>518</v>
      </c>
      <c r="G7820">
        <v>9112</v>
      </c>
      <c r="H7820">
        <v>385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s="1" t="s">
        <v>20</v>
      </c>
      <c r="B7821" s="2">
        <v>44404</v>
      </c>
      <c r="C7821" s="3">
        <v>0.54685185185185181</v>
      </c>
      <c r="D7821">
        <v>69</v>
      </c>
      <c r="E7821">
        <v>18171</v>
      </c>
      <c r="F7821">
        <v>518</v>
      </c>
      <c r="G7821">
        <v>9112</v>
      </c>
      <c r="H7821">
        <v>385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5">
      <c r="A7822" s="1" t="s">
        <v>20</v>
      </c>
      <c r="B7822" s="2">
        <v>44404</v>
      </c>
      <c r="C7822" s="3">
        <v>0.54686342592592596</v>
      </c>
      <c r="D7822">
        <v>69</v>
      </c>
      <c r="E7822">
        <v>18172</v>
      </c>
      <c r="F7822">
        <v>519</v>
      </c>
      <c r="G7822">
        <v>9112</v>
      </c>
      <c r="H7822">
        <v>385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5">
      <c r="A7823" s="1" t="s">
        <v>20</v>
      </c>
      <c r="B7823" s="2">
        <v>44404</v>
      </c>
      <c r="C7823" s="3">
        <v>0.546875</v>
      </c>
      <c r="D7823">
        <v>69</v>
      </c>
      <c r="E7823">
        <v>18173</v>
      </c>
      <c r="F7823">
        <v>520</v>
      </c>
      <c r="G7823">
        <v>9112</v>
      </c>
      <c r="H7823">
        <v>385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s="1" t="s">
        <v>20</v>
      </c>
      <c r="B7824" s="2">
        <v>44404</v>
      </c>
      <c r="C7824" s="3">
        <v>0.54688657407407404</v>
      </c>
      <c r="D7824">
        <v>69</v>
      </c>
      <c r="E7824">
        <v>18174</v>
      </c>
      <c r="F7824">
        <v>520</v>
      </c>
      <c r="G7824">
        <v>9112</v>
      </c>
      <c r="H7824">
        <v>385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s="1" t="s">
        <v>20</v>
      </c>
      <c r="B7825" s="2">
        <v>44404</v>
      </c>
      <c r="C7825" s="3">
        <v>0.54689814814814819</v>
      </c>
      <c r="D7825">
        <v>69</v>
      </c>
      <c r="E7825">
        <v>18175</v>
      </c>
      <c r="F7825">
        <v>520</v>
      </c>
      <c r="G7825">
        <v>9112</v>
      </c>
      <c r="H7825">
        <v>385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s="1" t="s">
        <v>20</v>
      </c>
      <c r="B7826" s="2">
        <v>44404</v>
      </c>
      <c r="C7826" s="3">
        <v>0.54690972222222223</v>
      </c>
      <c r="D7826">
        <v>69</v>
      </c>
      <c r="E7826">
        <v>18176</v>
      </c>
      <c r="F7826">
        <v>520</v>
      </c>
      <c r="G7826">
        <v>9112</v>
      </c>
      <c r="H7826">
        <v>385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s="1" t="s">
        <v>20</v>
      </c>
      <c r="B7827" s="2">
        <v>44404</v>
      </c>
      <c r="C7827" s="3">
        <v>0.54692129629629627</v>
      </c>
      <c r="D7827">
        <v>69</v>
      </c>
      <c r="E7827">
        <v>18177</v>
      </c>
      <c r="F7827">
        <v>520</v>
      </c>
      <c r="G7827">
        <v>9112</v>
      </c>
      <c r="H7827">
        <v>385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s="1" t="s">
        <v>20</v>
      </c>
      <c r="B7828" s="2">
        <v>44404</v>
      </c>
      <c r="C7828" s="3">
        <v>0.54693287037037042</v>
      </c>
      <c r="D7828">
        <v>69</v>
      </c>
      <c r="E7828">
        <v>18178</v>
      </c>
      <c r="F7828">
        <v>521</v>
      </c>
      <c r="G7828">
        <v>9112</v>
      </c>
      <c r="H7828">
        <v>385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s="1" t="s">
        <v>20</v>
      </c>
      <c r="B7829" s="2">
        <v>44404</v>
      </c>
      <c r="C7829" s="3">
        <v>0.54694444444444446</v>
      </c>
      <c r="D7829">
        <v>69</v>
      </c>
      <c r="E7829">
        <v>18179</v>
      </c>
      <c r="F7829">
        <v>521</v>
      </c>
      <c r="G7829">
        <v>9112</v>
      </c>
      <c r="H7829">
        <v>385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s="1" t="s">
        <v>20</v>
      </c>
      <c r="B7830" s="2">
        <v>44404</v>
      </c>
      <c r="C7830" s="3">
        <v>0.54695601851851849</v>
      </c>
      <c r="D7830">
        <v>69</v>
      </c>
      <c r="E7830">
        <v>18180</v>
      </c>
      <c r="F7830">
        <v>521</v>
      </c>
      <c r="G7830">
        <v>9112</v>
      </c>
      <c r="H7830">
        <v>385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5">
      <c r="A7831" s="1" t="s">
        <v>20</v>
      </c>
      <c r="B7831" s="2">
        <v>44404</v>
      </c>
      <c r="C7831" s="3">
        <v>0.54696759259259264</v>
      </c>
      <c r="D7831">
        <v>69</v>
      </c>
      <c r="E7831">
        <v>18181</v>
      </c>
      <c r="F7831">
        <v>521</v>
      </c>
      <c r="G7831">
        <v>9112</v>
      </c>
      <c r="H7831">
        <v>386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5">
      <c r="A7832" s="1" t="s">
        <v>20</v>
      </c>
      <c r="B7832" s="2">
        <v>44404</v>
      </c>
      <c r="C7832" s="3">
        <v>0.54697916666666668</v>
      </c>
      <c r="D7832">
        <v>69</v>
      </c>
      <c r="E7832">
        <v>18182</v>
      </c>
      <c r="F7832">
        <v>521</v>
      </c>
      <c r="G7832">
        <v>9112</v>
      </c>
      <c r="H7832">
        <v>386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5">
      <c r="A7833" s="1" t="s">
        <v>20</v>
      </c>
      <c r="B7833" s="2">
        <v>44404</v>
      </c>
      <c r="C7833" s="3">
        <v>0.54699074074074072</v>
      </c>
      <c r="D7833">
        <v>69</v>
      </c>
      <c r="E7833">
        <v>18183</v>
      </c>
      <c r="F7833">
        <v>522</v>
      </c>
      <c r="G7833">
        <v>9112</v>
      </c>
      <c r="H7833">
        <v>386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5">
      <c r="A7834" s="1" t="s">
        <v>20</v>
      </c>
      <c r="B7834" s="2">
        <v>44404</v>
      </c>
      <c r="C7834" s="3">
        <v>0.54700231481481476</v>
      </c>
      <c r="D7834">
        <v>69</v>
      </c>
      <c r="E7834">
        <v>18184</v>
      </c>
      <c r="F7834">
        <v>522</v>
      </c>
      <c r="G7834">
        <v>9112</v>
      </c>
      <c r="H7834">
        <v>386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5">
      <c r="A7835" s="1" t="s">
        <v>20</v>
      </c>
      <c r="B7835" s="2">
        <v>44404</v>
      </c>
      <c r="C7835" s="3">
        <v>0.54701388888888891</v>
      </c>
      <c r="D7835">
        <v>69</v>
      </c>
      <c r="E7835">
        <v>18185</v>
      </c>
      <c r="F7835">
        <v>522</v>
      </c>
      <c r="G7835">
        <v>9112</v>
      </c>
      <c r="H7835">
        <v>386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s="1" t="s">
        <v>20</v>
      </c>
      <c r="B7836" s="2">
        <v>44404</v>
      </c>
      <c r="C7836" s="3">
        <v>0.54702546296296295</v>
      </c>
      <c r="D7836">
        <v>69</v>
      </c>
      <c r="E7836">
        <v>18186</v>
      </c>
      <c r="F7836">
        <v>522</v>
      </c>
      <c r="G7836">
        <v>9112</v>
      </c>
      <c r="H7836">
        <v>386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s="1" t="s">
        <v>20</v>
      </c>
      <c r="B7837" s="2">
        <v>44404</v>
      </c>
      <c r="C7837" s="3">
        <v>0.54703703703703699</v>
      </c>
      <c r="D7837">
        <v>69</v>
      </c>
      <c r="E7837">
        <v>18187</v>
      </c>
      <c r="F7837">
        <v>522</v>
      </c>
      <c r="G7837">
        <v>9112</v>
      </c>
      <c r="H7837">
        <v>386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5">
      <c r="A7838" s="1" t="s">
        <v>20</v>
      </c>
      <c r="B7838" s="2">
        <v>44404</v>
      </c>
      <c r="C7838" s="3">
        <v>0.54704861111111114</v>
      </c>
      <c r="D7838">
        <v>69</v>
      </c>
      <c r="E7838">
        <v>18188</v>
      </c>
      <c r="F7838">
        <v>522</v>
      </c>
      <c r="G7838">
        <v>9112</v>
      </c>
      <c r="H7838">
        <v>385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5">
      <c r="A7839" s="1" t="s">
        <v>20</v>
      </c>
      <c r="B7839" s="2">
        <v>44404</v>
      </c>
      <c r="C7839" s="3">
        <v>0.54706018518518518</v>
      </c>
      <c r="D7839">
        <v>69</v>
      </c>
      <c r="E7839">
        <v>18189</v>
      </c>
      <c r="F7839">
        <v>522</v>
      </c>
      <c r="G7839">
        <v>9112</v>
      </c>
      <c r="H7839">
        <v>384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5">
      <c r="A7840" s="1" t="s">
        <v>20</v>
      </c>
      <c r="B7840" s="2">
        <v>44404</v>
      </c>
      <c r="C7840" s="3">
        <v>0.54707175925925922</v>
      </c>
      <c r="D7840">
        <v>69</v>
      </c>
      <c r="E7840">
        <v>18190</v>
      </c>
      <c r="F7840">
        <v>523</v>
      </c>
      <c r="G7840">
        <v>9112</v>
      </c>
      <c r="H7840">
        <v>385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s="1" t="s">
        <v>20</v>
      </c>
      <c r="B7841" s="2">
        <v>44404</v>
      </c>
      <c r="C7841" s="3">
        <v>0.54708333333333337</v>
      </c>
      <c r="D7841">
        <v>69</v>
      </c>
      <c r="E7841">
        <v>18191</v>
      </c>
      <c r="F7841">
        <v>523</v>
      </c>
      <c r="G7841">
        <v>9112</v>
      </c>
      <c r="H7841">
        <v>385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s="1" t="s">
        <v>20</v>
      </c>
      <c r="B7842" s="2">
        <v>44404</v>
      </c>
      <c r="C7842" s="3">
        <v>0.5470949074074074</v>
      </c>
      <c r="D7842">
        <v>69</v>
      </c>
      <c r="E7842">
        <v>18192</v>
      </c>
      <c r="F7842">
        <v>523</v>
      </c>
      <c r="G7842">
        <v>9112</v>
      </c>
      <c r="H7842">
        <v>385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5">
      <c r="A7843" s="1" t="s">
        <v>20</v>
      </c>
      <c r="B7843" s="2">
        <v>44404</v>
      </c>
      <c r="C7843" s="3">
        <v>0.54710648148148144</v>
      </c>
      <c r="D7843">
        <v>69</v>
      </c>
      <c r="E7843">
        <v>18193</v>
      </c>
      <c r="F7843">
        <v>524</v>
      </c>
      <c r="G7843">
        <v>9112</v>
      </c>
      <c r="H7843">
        <v>384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5">
      <c r="A7844" s="1" t="s">
        <v>20</v>
      </c>
      <c r="B7844" s="2">
        <v>44404</v>
      </c>
      <c r="C7844" s="3">
        <v>0.54711805555555559</v>
      </c>
      <c r="D7844">
        <v>69</v>
      </c>
      <c r="E7844">
        <v>18194</v>
      </c>
      <c r="F7844">
        <v>524</v>
      </c>
      <c r="G7844">
        <v>9112</v>
      </c>
      <c r="H7844">
        <v>384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5">
      <c r="A7845" s="1" t="s">
        <v>20</v>
      </c>
      <c r="B7845" s="2">
        <v>44404</v>
      </c>
      <c r="C7845" s="3">
        <v>0.54712962962962963</v>
      </c>
      <c r="D7845">
        <v>69</v>
      </c>
      <c r="E7845">
        <v>18195</v>
      </c>
      <c r="F7845">
        <v>524</v>
      </c>
      <c r="G7845">
        <v>9112</v>
      </c>
      <c r="H7845">
        <v>385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s="1" t="s">
        <v>20</v>
      </c>
      <c r="B7846" s="2">
        <v>44404</v>
      </c>
      <c r="C7846" s="3">
        <v>0.54714120370370367</v>
      </c>
      <c r="D7846">
        <v>69</v>
      </c>
      <c r="E7846">
        <v>18196</v>
      </c>
      <c r="F7846">
        <v>525</v>
      </c>
      <c r="G7846">
        <v>9112</v>
      </c>
      <c r="H7846">
        <v>385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5">
      <c r="A7847" s="1" t="s">
        <v>20</v>
      </c>
      <c r="B7847" s="2">
        <v>44404</v>
      </c>
      <c r="C7847" s="3">
        <v>0.54715277777777782</v>
      </c>
      <c r="D7847">
        <v>69</v>
      </c>
      <c r="E7847">
        <v>18197</v>
      </c>
      <c r="F7847">
        <v>525</v>
      </c>
      <c r="G7847">
        <v>9112</v>
      </c>
      <c r="H7847">
        <v>385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s="1" t="s">
        <v>20</v>
      </c>
      <c r="B7848" s="2">
        <v>44404</v>
      </c>
      <c r="C7848" s="3">
        <v>0.54716435185185186</v>
      </c>
      <c r="D7848">
        <v>69</v>
      </c>
      <c r="E7848">
        <v>18198</v>
      </c>
      <c r="F7848">
        <v>526</v>
      </c>
      <c r="G7848">
        <v>9112</v>
      </c>
      <c r="H7848">
        <v>385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s="1" t="s">
        <v>20</v>
      </c>
      <c r="B7849" s="2">
        <v>44404</v>
      </c>
      <c r="C7849" s="3">
        <v>0.5471759259259259</v>
      </c>
      <c r="D7849">
        <v>69</v>
      </c>
      <c r="E7849">
        <v>18199</v>
      </c>
      <c r="F7849">
        <v>526</v>
      </c>
      <c r="G7849">
        <v>9112</v>
      </c>
      <c r="H7849">
        <v>385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s="1" t="s">
        <v>20</v>
      </c>
      <c r="B7850" s="2">
        <v>44404</v>
      </c>
      <c r="C7850" s="3">
        <v>0.54718750000000005</v>
      </c>
      <c r="D7850">
        <v>69</v>
      </c>
      <c r="E7850">
        <v>18200</v>
      </c>
      <c r="F7850">
        <v>526</v>
      </c>
      <c r="G7850">
        <v>9112</v>
      </c>
      <c r="H7850">
        <v>385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s="1" t="s">
        <v>20</v>
      </c>
      <c r="B7851" s="2">
        <v>44404</v>
      </c>
      <c r="C7851" s="3">
        <v>0.54719907407407409</v>
      </c>
      <c r="D7851">
        <v>69</v>
      </c>
      <c r="E7851">
        <v>18201</v>
      </c>
      <c r="F7851">
        <v>526</v>
      </c>
      <c r="G7851">
        <v>9112</v>
      </c>
      <c r="H7851">
        <v>385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s="1" t="s">
        <v>20</v>
      </c>
      <c r="B7852" s="2">
        <v>44404</v>
      </c>
      <c r="C7852" s="3">
        <v>0.54721064814814813</v>
      </c>
      <c r="D7852">
        <v>69</v>
      </c>
      <c r="E7852">
        <v>18202</v>
      </c>
      <c r="F7852">
        <v>526</v>
      </c>
      <c r="G7852">
        <v>9112</v>
      </c>
      <c r="H7852">
        <v>385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25">
      <c r="A7853" s="1" t="s">
        <v>20</v>
      </c>
      <c r="B7853" s="2">
        <v>44404</v>
      </c>
      <c r="C7853" s="3">
        <v>0.54722222222222228</v>
      </c>
      <c r="D7853">
        <v>69</v>
      </c>
      <c r="E7853">
        <v>18203</v>
      </c>
      <c r="F7853">
        <v>526</v>
      </c>
      <c r="G7853">
        <v>9112</v>
      </c>
      <c r="H7853">
        <v>385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s="1" t="s">
        <v>20</v>
      </c>
      <c r="B7854" s="2">
        <v>44404</v>
      </c>
      <c r="C7854" s="3">
        <v>0.54723379629629632</v>
      </c>
      <c r="D7854">
        <v>69</v>
      </c>
      <c r="E7854">
        <v>18204</v>
      </c>
      <c r="F7854">
        <v>527</v>
      </c>
      <c r="G7854">
        <v>9112</v>
      </c>
      <c r="H7854">
        <v>386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0.25">
      <c r="A7855" s="1" t="s">
        <v>20</v>
      </c>
      <c r="B7855" s="2">
        <v>44404</v>
      </c>
      <c r="C7855" s="3">
        <v>0.54724537037037035</v>
      </c>
      <c r="D7855">
        <v>69</v>
      </c>
      <c r="E7855">
        <v>18205</v>
      </c>
      <c r="F7855">
        <v>527</v>
      </c>
      <c r="G7855">
        <v>9112</v>
      </c>
      <c r="H7855">
        <v>386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s="1" t="s">
        <v>20</v>
      </c>
      <c r="B7856" s="2">
        <v>44404</v>
      </c>
      <c r="C7856" s="3">
        <v>0.54725694444444439</v>
      </c>
      <c r="D7856">
        <v>69</v>
      </c>
      <c r="E7856">
        <v>18206</v>
      </c>
      <c r="F7856">
        <v>527</v>
      </c>
      <c r="G7856">
        <v>9112</v>
      </c>
      <c r="H7856">
        <v>386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s="1" t="s">
        <v>20</v>
      </c>
      <c r="B7857" s="2">
        <v>44404</v>
      </c>
      <c r="C7857" s="3">
        <v>0.54726851851851854</v>
      </c>
      <c r="D7857">
        <v>69</v>
      </c>
      <c r="E7857">
        <v>18207</v>
      </c>
      <c r="F7857">
        <v>528</v>
      </c>
      <c r="G7857">
        <v>9112</v>
      </c>
      <c r="H7857">
        <v>385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s="1" t="s">
        <v>20</v>
      </c>
      <c r="B7858" s="2">
        <v>44404</v>
      </c>
      <c r="C7858" s="3">
        <v>0.54728009259259258</v>
      </c>
      <c r="D7858">
        <v>69</v>
      </c>
      <c r="E7858">
        <v>18208</v>
      </c>
      <c r="F7858">
        <v>528</v>
      </c>
      <c r="G7858">
        <v>9112</v>
      </c>
      <c r="H7858">
        <v>385</v>
      </c>
      <c r="I7858">
        <v>0</v>
      </c>
      <c r="J7858">
        <v>0</v>
      </c>
      <c r="K7858">
        <v>0</v>
      </c>
      <c r="L7858">
        <v>20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s="1" t="s">
        <v>20</v>
      </c>
      <c r="B7859" s="2">
        <v>44404</v>
      </c>
      <c r="C7859" s="3">
        <v>0.54729166666666662</v>
      </c>
      <c r="D7859">
        <v>69</v>
      </c>
      <c r="E7859">
        <v>18209</v>
      </c>
      <c r="F7859">
        <v>529</v>
      </c>
      <c r="G7859">
        <v>9112</v>
      </c>
      <c r="H7859">
        <v>385</v>
      </c>
      <c r="I7859">
        <v>0</v>
      </c>
      <c r="J7859">
        <v>0</v>
      </c>
      <c r="K7859">
        <v>0</v>
      </c>
      <c r="L7859">
        <v>20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s="1" t="s">
        <v>20</v>
      </c>
      <c r="B7860" s="2">
        <v>44404</v>
      </c>
      <c r="C7860" s="3">
        <v>0.54730324074074077</v>
      </c>
      <c r="D7860">
        <v>69</v>
      </c>
      <c r="E7860">
        <v>18210</v>
      </c>
      <c r="F7860">
        <v>529</v>
      </c>
      <c r="G7860">
        <v>9112</v>
      </c>
      <c r="H7860">
        <v>386</v>
      </c>
      <c r="I7860">
        <v>0</v>
      </c>
      <c r="J7860">
        <v>0</v>
      </c>
      <c r="K7860">
        <v>0</v>
      </c>
      <c r="L7860">
        <v>20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s="1" t="s">
        <v>20</v>
      </c>
      <c r="B7861" s="2">
        <v>44404</v>
      </c>
      <c r="C7861" s="3">
        <v>0.54731481481481481</v>
      </c>
      <c r="D7861">
        <v>69</v>
      </c>
      <c r="E7861">
        <v>18211</v>
      </c>
      <c r="F7861">
        <v>530</v>
      </c>
      <c r="G7861">
        <v>9112</v>
      </c>
      <c r="H7861">
        <v>386</v>
      </c>
      <c r="I7861">
        <v>0</v>
      </c>
      <c r="J7861">
        <v>0</v>
      </c>
      <c r="K7861">
        <v>0</v>
      </c>
      <c r="L7861">
        <v>20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s="1" t="s">
        <v>20</v>
      </c>
      <c r="B7862" s="2">
        <v>44404</v>
      </c>
      <c r="C7862" s="3">
        <v>0.54732638888888885</v>
      </c>
      <c r="D7862">
        <v>69</v>
      </c>
      <c r="E7862">
        <v>18212</v>
      </c>
      <c r="F7862">
        <v>530</v>
      </c>
      <c r="G7862">
        <v>9112</v>
      </c>
      <c r="H7862">
        <v>386</v>
      </c>
      <c r="I7862">
        <v>0</v>
      </c>
      <c r="J7862">
        <v>0</v>
      </c>
      <c r="K7862">
        <v>0</v>
      </c>
      <c r="L7862">
        <v>20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25">
      <c r="A7863" s="1" t="s">
        <v>21</v>
      </c>
      <c r="B7863" s="2">
        <v>44404</v>
      </c>
      <c r="C7863" s="3">
        <v>0.54726851851851854</v>
      </c>
      <c r="D7863">
        <v>69</v>
      </c>
      <c r="E7863">
        <v>18207</v>
      </c>
      <c r="F7863">
        <v>528</v>
      </c>
      <c r="G7863">
        <v>9112</v>
      </c>
      <c r="H7863">
        <v>385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s="1" t="s">
        <v>22</v>
      </c>
      <c r="B7864" s="2"/>
      <c r="C7864" s="3"/>
    </row>
    <row r="7865" spans="1:17" x14ac:dyDescent="0.25">
      <c r="A7865" s="1" t="s">
        <v>17</v>
      </c>
      <c r="B7865" s="2">
        <v>44404</v>
      </c>
      <c r="C7865" s="3">
        <v>0.54736111111111108</v>
      </c>
      <c r="D7865">
        <v>69</v>
      </c>
      <c r="E7865">
        <v>18215</v>
      </c>
      <c r="F7865">
        <v>531</v>
      </c>
      <c r="G7865">
        <v>9112</v>
      </c>
      <c r="H7865">
        <v>386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s="1" t="s">
        <v>17</v>
      </c>
      <c r="B7866" s="2">
        <v>44404</v>
      </c>
      <c r="C7866" s="3">
        <v>0.54741898148148149</v>
      </c>
      <c r="D7866">
        <v>69</v>
      </c>
      <c r="E7866">
        <v>18220</v>
      </c>
      <c r="F7866">
        <v>533</v>
      </c>
      <c r="G7866">
        <v>9112</v>
      </c>
      <c r="H7866">
        <v>385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5">
      <c r="A7867" s="1" t="s">
        <v>17</v>
      </c>
      <c r="B7867" s="2">
        <v>44404</v>
      </c>
      <c r="C7867" s="3">
        <v>0.5474768518518518</v>
      </c>
      <c r="D7867">
        <v>69</v>
      </c>
      <c r="E7867">
        <v>18225</v>
      </c>
      <c r="F7867">
        <v>534</v>
      </c>
      <c r="G7867">
        <v>9112</v>
      </c>
      <c r="H7867">
        <v>386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s="1" t="s">
        <v>17</v>
      </c>
      <c r="B7868" s="2">
        <v>44404</v>
      </c>
      <c r="C7868" s="3">
        <v>0.54753472222222221</v>
      </c>
      <c r="D7868">
        <v>69</v>
      </c>
      <c r="E7868">
        <v>18230</v>
      </c>
      <c r="F7868">
        <v>535</v>
      </c>
      <c r="G7868">
        <v>9112</v>
      </c>
      <c r="H7868">
        <v>386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s="1" t="s">
        <v>17</v>
      </c>
      <c r="B7869" s="2">
        <v>44404</v>
      </c>
      <c r="C7869" s="3">
        <v>0.54759259259259263</v>
      </c>
      <c r="D7869">
        <v>69</v>
      </c>
      <c r="E7869">
        <v>18235</v>
      </c>
      <c r="F7869">
        <v>537</v>
      </c>
      <c r="G7869">
        <v>9112</v>
      </c>
      <c r="H7869">
        <v>385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s="1" t="s">
        <v>17</v>
      </c>
      <c r="B7870" s="2">
        <v>44404</v>
      </c>
      <c r="C7870" s="3">
        <v>0.54765046296296294</v>
      </c>
      <c r="D7870">
        <v>69</v>
      </c>
      <c r="E7870">
        <v>18240</v>
      </c>
      <c r="F7870">
        <v>538</v>
      </c>
      <c r="G7870">
        <v>9112</v>
      </c>
      <c r="H7870">
        <v>385</v>
      </c>
      <c r="I7870">
        <v>0</v>
      </c>
      <c r="J7870">
        <v>0</v>
      </c>
      <c r="K7870">
        <v>0</v>
      </c>
      <c r="L7870">
        <v>24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s="1" t="s">
        <v>17</v>
      </c>
      <c r="B7871" s="2">
        <v>44404</v>
      </c>
      <c r="C7871" s="3">
        <v>0.54770833333333335</v>
      </c>
      <c r="D7871">
        <v>69</v>
      </c>
      <c r="E7871">
        <v>18245</v>
      </c>
      <c r="F7871">
        <v>540</v>
      </c>
      <c r="G7871">
        <v>9112</v>
      </c>
      <c r="H7871">
        <v>386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5">
      <c r="A7872" s="1" t="s">
        <v>17</v>
      </c>
      <c r="B7872" s="2">
        <v>44404</v>
      </c>
      <c r="C7872" s="3">
        <v>0.54776620370370366</v>
      </c>
      <c r="D7872">
        <v>69</v>
      </c>
      <c r="E7872">
        <v>18250</v>
      </c>
      <c r="F7872">
        <v>542</v>
      </c>
      <c r="G7872">
        <v>9112</v>
      </c>
      <c r="H7872">
        <v>386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s="1" t="s">
        <v>17</v>
      </c>
      <c r="B7873" s="2">
        <v>44404</v>
      </c>
      <c r="C7873" s="3">
        <v>0.54782407407407407</v>
      </c>
      <c r="D7873">
        <v>69</v>
      </c>
      <c r="E7873">
        <v>18255</v>
      </c>
      <c r="F7873">
        <v>544</v>
      </c>
      <c r="G7873">
        <v>9112</v>
      </c>
      <c r="H7873">
        <v>385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5">
      <c r="A7874" s="1" t="s">
        <v>17</v>
      </c>
      <c r="B7874" s="2">
        <v>44404</v>
      </c>
      <c r="C7874" s="3">
        <v>0.54788194444444449</v>
      </c>
      <c r="D7874">
        <v>69</v>
      </c>
      <c r="E7874">
        <v>18260</v>
      </c>
      <c r="F7874">
        <v>545</v>
      </c>
      <c r="G7874">
        <v>9112</v>
      </c>
      <c r="H7874">
        <v>385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s="1" t="s">
        <v>17</v>
      </c>
      <c r="B7875" s="2">
        <v>44404</v>
      </c>
      <c r="C7875" s="3">
        <v>0.5479398148148148</v>
      </c>
      <c r="D7875">
        <v>70</v>
      </c>
      <c r="E7875">
        <v>18265</v>
      </c>
      <c r="F7875">
        <v>546</v>
      </c>
      <c r="G7875">
        <v>9112</v>
      </c>
      <c r="H7875">
        <v>385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5">
      <c r="A7876" s="1" t="s">
        <v>17</v>
      </c>
      <c r="B7876" s="2">
        <v>44404</v>
      </c>
      <c r="C7876" s="3">
        <v>0.54799768518518521</v>
      </c>
      <c r="D7876">
        <v>70</v>
      </c>
      <c r="E7876">
        <v>18270</v>
      </c>
      <c r="F7876">
        <v>548</v>
      </c>
      <c r="G7876">
        <v>9112</v>
      </c>
      <c r="H7876">
        <v>385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s="1" t="s">
        <v>17</v>
      </c>
      <c r="B7877" s="2">
        <v>44404</v>
      </c>
      <c r="C7877" s="3">
        <v>0.54805555555555552</v>
      </c>
      <c r="D7877">
        <v>70</v>
      </c>
      <c r="E7877">
        <v>18275</v>
      </c>
      <c r="F7877">
        <v>550</v>
      </c>
      <c r="G7877">
        <v>9112</v>
      </c>
      <c r="H7877">
        <v>385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5">
      <c r="A7878" s="1" t="s">
        <v>17</v>
      </c>
      <c r="B7878" s="2">
        <v>44404</v>
      </c>
      <c r="C7878" s="3">
        <v>0.54811342592592593</v>
      </c>
      <c r="D7878">
        <v>70</v>
      </c>
      <c r="E7878">
        <v>18280</v>
      </c>
      <c r="F7878">
        <v>550</v>
      </c>
      <c r="G7878">
        <v>9112</v>
      </c>
      <c r="H7878">
        <v>385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5">
      <c r="A7879" s="1" t="s">
        <v>17</v>
      </c>
      <c r="B7879" s="2">
        <v>44404</v>
      </c>
      <c r="C7879" s="3">
        <v>0.54817129629629635</v>
      </c>
      <c r="D7879">
        <v>70</v>
      </c>
      <c r="E7879">
        <v>18285</v>
      </c>
      <c r="F7879">
        <v>543</v>
      </c>
      <c r="G7879">
        <v>9112</v>
      </c>
      <c r="H7879">
        <v>385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5">
      <c r="A7880" s="1" t="s">
        <v>17</v>
      </c>
      <c r="B7880" s="2">
        <v>44404</v>
      </c>
      <c r="C7880" s="3">
        <v>0.54822916666666666</v>
      </c>
      <c r="D7880">
        <v>70</v>
      </c>
      <c r="E7880">
        <v>18290</v>
      </c>
      <c r="F7880">
        <v>540</v>
      </c>
      <c r="G7880">
        <v>9112</v>
      </c>
      <c r="H7880">
        <v>386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s="1" t="s">
        <v>17</v>
      </c>
      <c r="B7881" s="2">
        <v>44404</v>
      </c>
      <c r="C7881" s="3">
        <v>0.54828703703703707</v>
      </c>
      <c r="D7881">
        <v>70</v>
      </c>
      <c r="E7881">
        <v>18295</v>
      </c>
      <c r="F7881">
        <v>539</v>
      </c>
      <c r="G7881">
        <v>9112</v>
      </c>
      <c r="H7881">
        <v>386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5">
      <c r="A7882" s="1" t="s">
        <v>19</v>
      </c>
      <c r="B7882" s="2"/>
      <c r="C7882" s="3"/>
    </row>
    <row r="7883" spans="1:17" x14ac:dyDescent="0.25">
      <c r="A7883" s="1" t="s">
        <v>20</v>
      </c>
      <c r="B7883" s="2">
        <v>44404</v>
      </c>
      <c r="C7883" s="3">
        <v>0.5483217592592593</v>
      </c>
      <c r="D7883">
        <v>70</v>
      </c>
      <c r="E7883">
        <v>18298</v>
      </c>
      <c r="F7883">
        <v>539</v>
      </c>
      <c r="G7883">
        <v>9112</v>
      </c>
      <c r="H7883">
        <v>385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s="1" t="s">
        <v>20</v>
      </c>
      <c r="B7884" s="2">
        <v>44404</v>
      </c>
      <c r="C7884" s="3">
        <v>0.54833333333333334</v>
      </c>
      <c r="D7884">
        <v>70</v>
      </c>
      <c r="E7884">
        <v>18299</v>
      </c>
      <c r="F7884">
        <v>539</v>
      </c>
      <c r="G7884">
        <v>9112</v>
      </c>
      <c r="H7884">
        <v>384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s="1" t="s">
        <v>20</v>
      </c>
      <c r="B7885" s="2">
        <v>44404</v>
      </c>
      <c r="C7885" s="3">
        <v>0.54834490740740738</v>
      </c>
      <c r="D7885">
        <v>70</v>
      </c>
      <c r="E7885">
        <v>18300</v>
      </c>
      <c r="F7885">
        <v>539</v>
      </c>
      <c r="G7885">
        <v>9112</v>
      </c>
      <c r="H7885">
        <v>384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5">
      <c r="A7886" s="1" t="s">
        <v>20</v>
      </c>
      <c r="B7886" s="2">
        <v>44404</v>
      </c>
      <c r="C7886" s="3">
        <v>0.54835648148148153</v>
      </c>
      <c r="D7886">
        <v>70</v>
      </c>
      <c r="E7886">
        <v>18301</v>
      </c>
      <c r="F7886">
        <v>538</v>
      </c>
      <c r="G7886">
        <v>9112</v>
      </c>
      <c r="H7886">
        <v>385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25">
      <c r="A7887" s="1" t="s">
        <v>20</v>
      </c>
      <c r="B7887" s="2">
        <v>44404</v>
      </c>
      <c r="C7887" s="3">
        <v>0.54836805555555557</v>
      </c>
      <c r="D7887">
        <v>70</v>
      </c>
      <c r="E7887">
        <v>18302</v>
      </c>
      <c r="F7887">
        <v>538</v>
      </c>
      <c r="G7887">
        <v>9112</v>
      </c>
      <c r="H7887">
        <v>386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5">
      <c r="A7888" s="1" t="s">
        <v>20</v>
      </c>
      <c r="B7888" s="2">
        <v>44404</v>
      </c>
      <c r="C7888" s="3">
        <v>0.54837962962962961</v>
      </c>
      <c r="D7888">
        <v>70</v>
      </c>
      <c r="E7888">
        <v>18303</v>
      </c>
      <c r="F7888">
        <v>538</v>
      </c>
      <c r="G7888">
        <v>9112</v>
      </c>
      <c r="H7888">
        <v>385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s="1" t="s">
        <v>20</v>
      </c>
      <c r="B7889" s="2">
        <v>44404</v>
      </c>
      <c r="C7889" s="3">
        <v>0.54839120370370376</v>
      </c>
      <c r="D7889">
        <v>70</v>
      </c>
      <c r="E7889">
        <v>18304</v>
      </c>
      <c r="F7889">
        <v>538</v>
      </c>
      <c r="G7889">
        <v>9112</v>
      </c>
      <c r="H7889">
        <v>385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s="1" t="s">
        <v>20</v>
      </c>
      <c r="B7890" s="2">
        <v>44404</v>
      </c>
      <c r="C7890" s="3">
        <v>0.54840277777777779</v>
      </c>
      <c r="D7890">
        <v>70</v>
      </c>
      <c r="E7890">
        <v>18305</v>
      </c>
      <c r="F7890">
        <v>538</v>
      </c>
      <c r="G7890">
        <v>9112</v>
      </c>
      <c r="H7890">
        <v>385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s="1" t="s">
        <v>20</v>
      </c>
      <c r="B7891" s="2">
        <v>44404</v>
      </c>
      <c r="C7891" s="3">
        <v>0.54841435185185183</v>
      </c>
      <c r="D7891">
        <v>70</v>
      </c>
      <c r="E7891">
        <v>18306</v>
      </c>
      <c r="F7891">
        <v>538</v>
      </c>
      <c r="G7891">
        <v>9112</v>
      </c>
      <c r="H7891">
        <v>384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s="1" t="s">
        <v>20</v>
      </c>
      <c r="B7892" s="2">
        <v>44404</v>
      </c>
      <c r="C7892" s="3">
        <v>0.54842592592592587</v>
      </c>
      <c r="D7892">
        <v>70</v>
      </c>
      <c r="E7892">
        <v>18307</v>
      </c>
      <c r="F7892">
        <v>538</v>
      </c>
      <c r="G7892">
        <v>9112</v>
      </c>
      <c r="H7892">
        <v>384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25">
      <c r="A7893" s="1" t="s">
        <v>20</v>
      </c>
      <c r="B7893" s="2">
        <v>44404</v>
      </c>
      <c r="C7893" s="3">
        <v>0.54843750000000002</v>
      </c>
      <c r="D7893">
        <v>70</v>
      </c>
      <c r="E7893">
        <v>18308</v>
      </c>
      <c r="F7893">
        <v>538</v>
      </c>
      <c r="G7893">
        <v>9112</v>
      </c>
      <c r="H7893">
        <v>385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s="1" t="s">
        <v>20</v>
      </c>
      <c r="B7894" s="2">
        <v>44404</v>
      </c>
      <c r="C7894" s="3">
        <v>0.54844907407407406</v>
      </c>
      <c r="D7894">
        <v>70</v>
      </c>
      <c r="E7894">
        <v>18309</v>
      </c>
      <c r="F7894">
        <v>538</v>
      </c>
      <c r="G7894">
        <v>9112</v>
      </c>
      <c r="H7894">
        <v>385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25">
      <c r="A7895" s="1" t="s">
        <v>20</v>
      </c>
      <c r="B7895" s="2">
        <v>44404</v>
      </c>
      <c r="C7895" s="3">
        <v>0.5484606481481481</v>
      </c>
      <c r="D7895">
        <v>70</v>
      </c>
      <c r="E7895">
        <v>18310</v>
      </c>
      <c r="F7895">
        <v>538</v>
      </c>
      <c r="G7895">
        <v>9112</v>
      </c>
      <c r="H7895">
        <v>385</v>
      </c>
      <c r="I7895">
        <v>0</v>
      </c>
      <c r="J7895">
        <v>0</v>
      </c>
      <c r="K7895">
        <v>0</v>
      </c>
      <c r="L7895">
        <v>21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s="1" t="s">
        <v>20</v>
      </c>
      <c r="B7896" s="2">
        <v>44404</v>
      </c>
      <c r="C7896" s="3">
        <v>0.54847222222222225</v>
      </c>
      <c r="D7896">
        <v>70</v>
      </c>
      <c r="E7896">
        <v>18311</v>
      </c>
      <c r="F7896">
        <v>538</v>
      </c>
      <c r="G7896">
        <v>9112</v>
      </c>
      <c r="H7896">
        <v>385</v>
      </c>
      <c r="I7896">
        <v>0</v>
      </c>
      <c r="J7896">
        <v>0</v>
      </c>
      <c r="K7896">
        <v>0</v>
      </c>
      <c r="L7896">
        <v>21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5">
      <c r="A7897" s="1" t="s">
        <v>20</v>
      </c>
      <c r="B7897" s="2">
        <v>44404</v>
      </c>
      <c r="C7897" s="3">
        <v>0.54848379629629629</v>
      </c>
      <c r="D7897">
        <v>70</v>
      </c>
      <c r="E7897">
        <v>18312</v>
      </c>
      <c r="F7897">
        <v>538</v>
      </c>
      <c r="G7897">
        <v>9112</v>
      </c>
      <c r="H7897">
        <v>386</v>
      </c>
      <c r="I7897">
        <v>0</v>
      </c>
      <c r="J7897">
        <v>0</v>
      </c>
      <c r="K7897">
        <v>0</v>
      </c>
      <c r="L7897">
        <v>21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5">
      <c r="A7898" s="1" t="s">
        <v>20</v>
      </c>
      <c r="B7898" s="2">
        <v>44404</v>
      </c>
      <c r="C7898" s="3">
        <v>0.54849537037037033</v>
      </c>
      <c r="D7898">
        <v>70</v>
      </c>
      <c r="E7898">
        <v>18313</v>
      </c>
      <c r="F7898">
        <v>538</v>
      </c>
      <c r="G7898">
        <v>9112</v>
      </c>
      <c r="H7898">
        <v>385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s="1" t="s">
        <v>20</v>
      </c>
      <c r="B7899" s="2">
        <v>44404</v>
      </c>
      <c r="C7899" s="3">
        <v>0.54850694444444448</v>
      </c>
      <c r="D7899">
        <v>70</v>
      </c>
      <c r="E7899">
        <v>18314</v>
      </c>
      <c r="F7899">
        <v>538</v>
      </c>
      <c r="G7899">
        <v>9112</v>
      </c>
      <c r="H7899">
        <v>385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s="1" t="s">
        <v>20</v>
      </c>
      <c r="B7900" s="2">
        <v>44404</v>
      </c>
      <c r="C7900" s="3">
        <v>0.54851851851851852</v>
      </c>
      <c r="D7900">
        <v>70</v>
      </c>
      <c r="E7900">
        <v>18315</v>
      </c>
      <c r="F7900">
        <v>538</v>
      </c>
      <c r="G7900">
        <v>9112</v>
      </c>
      <c r="H7900">
        <v>384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s="1" t="s">
        <v>20</v>
      </c>
      <c r="B7901" s="2">
        <v>44404</v>
      </c>
      <c r="C7901" s="3">
        <v>0.54853009259259256</v>
      </c>
      <c r="D7901">
        <v>70</v>
      </c>
      <c r="E7901">
        <v>18316</v>
      </c>
      <c r="F7901">
        <v>539</v>
      </c>
      <c r="G7901">
        <v>9112</v>
      </c>
      <c r="H7901">
        <v>385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s="1" t="s">
        <v>20</v>
      </c>
      <c r="B7902" s="2">
        <v>44404</v>
      </c>
      <c r="C7902" s="3">
        <v>0.54854166666666671</v>
      </c>
      <c r="D7902">
        <v>70</v>
      </c>
      <c r="E7902">
        <v>18317</v>
      </c>
      <c r="F7902">
        <v>539</v>
      </c>
      <c r="G7902">
        <v>9112</v>
      </c>
      <c r="H7902">
        <v>385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s="1" t="s">
        <v>20</v>
      </c>
      <c r="B7903" s="2">
        <v>44404</v>
      </c>
      <c r="C7903" s="3">
        <v>0.54855324074074074</v>
      </c>
      <c r="D7903">
        <v>70</v>
      </c>
      <c r="E7903">
        <v>18318</v>
      </c>
      <c r="F7903">
        <v>539</v>
      </c>
      <c r="G7903">
        <v>9112</v>
      </c>
      <c r="H7903">
        <v>385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s="1" t="s">
        <v>20</v>
      </c>
      <c r="B7904" s="2">
        <v>44404</v>
      </c>
      <c r="C7904" s="3">
        <v>0.54856481481481478</v>
      </c>
      <c r="D7904">
        <v>70</v>
      </c>
      <c r="E7904">
        <v>18319</v>
      </c>
      <c r="F7904">
        <v>539</v>
      </c>
      <c r="G7904">
        <v>9112</v>
      </c>
      <c r="H7904">
        <v>384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s="1" t="s">
        <v>20</v>
      </c>
      <c r="B7905" s="2">
        <v>44404</v>
      </c>
      <c r="C7905" s="3">
        <v>0.54857638888888893</v>
      </c>
      <c r="D7905">
        <v>70</v>
      </c>
      <c r="E7905">
        <v>18320</v>
      </c>
      <c r="F7905">
        <v>539</v>
      </c>
      <c r="G7905">
        <v>9112</v>
      </c>
      <c r="H7905">
        <v>384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s="1" t="s">
        <v>20</v>
      </c>
      <c r="B7906" s="2">
        <v>44404</v>
      </c>
      <c r="C7906" s="3">
        <v>0.54858796296296297</v>
      </c>
      <c r="D7906">
        <v>70</v>
      </c>
      <c r="E7906">
        <v>18321</v>
      </c>
      <c r="F7906">
        <v>539</v>
      </c>
      <c r="G7906">
        <v>9112</v>
      </c>
      <c r="H7906">
        <v>385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s="1" t="s">
        <v>20</v>
      </c>
      <c r="B7907" s="2">
        <v>44404</v>
      </c>
      <c r="C7907" s="3">
        <v>0.54859953703703701</v>
      </c>
      <c r="D7907">
        <v>70</v>
      </c>
      <c r="E7907">
        <v>18322</v>
      </c>
      <c r="F7907">
        <v>539</v>
      </c>
      <c r="G7907">
        <v>9112</v>
      </c>
      <c r="H7907">
        <v>384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25">
      <c r="A7908" s="1" t="s">
        <v>20</v>
      </c>
      <c r="B7908" s="2">
        <v>44404</v>
      </c>
      <c r="C7908" s="3">
        <v>0.54861111111111116</v>
      </c>
      <c r="D7908">
        <v>70</v>
      </c>
      <c r="E7908">
        <v>18323</v>
      </c>
      <c r="F7908">
        <v>539</v>
      </c>
      <c r="G7908">
        <v>9112</v>
      </c>
      <c r="H7908">
        <v>384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5">
      <c r="A7909" s="1" t="s">
        <v>20</v>
      </c>
      <c r="B7909" s="2">
        <v>44404</v>
      </c>
      <c r="C7909" s="3">
        <v>0.5486226851851852</v>
      </c>
      <c r="D7909">
        <v>70</v>
      </c>
      <c r="E7909">
        <v>18324</v>
      </c>
      <c r="F7909">
        <v>539</v>
      </c>
      <c r="G7909">
        <v>9112</v>
      </c>
      <c r="H7909">
        <v>385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5">
      <c r="A7910" s="1" t="s">
        <v>20</v>
      </c>
      <c r="B7910" s="2">
        <v>44404</v>
      </c>
      <c r="C7910" s="3">
        <v>0.54863425925925924</v>
      </c>
      <c r="D7910">
        <v>70</v>
      </c>
      <c r="E7910">
        <v>18325</v>
      </c>
      <c r="F7910">
        <v>539</v>
      </c>
      <c r="G7910">
        <v>9112</v>
      </c>
      <c r="H7910">
        <v>385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s="1" t="s">
        <v>20</v>
      </c>
      <c r="B7911" s="2">
        <v>44404</v>
      </c>
      <c r="C7911" s="3">
        <v>0.54864583333333339</v>
      </c>
      <c r="D7911">
        <v>70</v>
      </c>
      <c r="E7911">
        <v>18326</v>
      </c>
      <c r="F7911">
        <v>539</v>
      </c>
      <c r="G7911">
        <v>9112</v>
      </c>
      <c r="H7911">
        <v>386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s="1" t="s">
        <v>20</v>
      </c>
      <c r="B7912" s="2">
        <v>44404</v>
      </c>
      <c r="C7912" s="3">
        <v>0.54865740740740743</v>
      </c>
      <c r="D7912">
        <v>70</v>
      </c>
      <c r="E7912">
        <v>18327</v>
      </c>
      <c r="F7912">
        <v>539</v>
      </c>
      <c r="G7912">
        <v>9112</v>
      </c>
      <c r="H7912">
        <v>386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s="1" t="s">
        <v>20</v>
      </c>
      <c r="B7913" s="2">
        <v>44404</v>
      </c>
      <c r="C7913" s="3">
        <v>0.54866898148148147</v>
      </c>
      <c r="D7913">
        <v>70</v>
      </c>
      <c r="E7913">
        <v>18328</v>
      </c>
      <c r="F7913">
        <v>539</v>
      </c>
      <c r="G7913">
        <v>9112</v>
      </c>
      <c r="H7913">
        <v>385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s="1" t="s">
        <v>20</v>
      </c>
      <c r="B7914" s="2">
        <v>44404</v>
      </c>
      <c r="C7914" s="3">
        <v>0.5486805555555555</v>
      </c>
      <c r="D7914">
        <v>70</v>
      </c>
      <c r="E7914">
        <v>18329</v>
      </c>
      <c r="F7914">
        <v>539</v>
      </c>
      <c r="G7914">
        <v>9112</v>
      </c>
      <c r="H7914">
        <v>384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s="1" t="s">
        <v>20</v>
      </c>
      <c r="B7915" s="2">
        <v>44404</v>
      </c>
      <c r="C7915" s="3">
        <v>0.54869212962962965</v>
      </c>
      <c r="D7915">
        <v>70</v>
      </c>
      <c r="E7915">
        <v>18330</v>
      </c>
      <c r="F7915">
        <v>539</v>
      </c>
      <c r="G7915">
        <v>9112</v>
      </c>
      <c r="H7915">
        <v>385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s="1" t="s">
        <v>20</v>
      </c>
      <c r="B7916" s="2">
        <v>44404</v>
      </c>
      <c r="C7916" s="3">
        <v>0.54870370370370369</v>
      </c>
      <c r="D7916">
        <v>70</v>
      </c>
      <c r="E7916">
        <v>18331</v>
      </c>
      <c r="F7916">
        <v>539</v>
      </c>
      <c r="G7916">
        <v>9112</v>
      </c>
      <c r="H7916">
        <v>385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s="1" t="s">
        <v>20</v>
      </c>
      <c r="B7917" s="2">
        <v>44404</v>
      </c>
      <c r="C7917" s="3">
        <v>0.54871527777777773</v>
      </c>
      <c r="D7917">
        <v>70</v>
      </c>
      <c r="E7917">
        <v>18332</v>
      </c>
      <c r="F7917">
        <v>540</v>
      </c>
      <c r="G7917">
        <v>9112</v>
      </c>
      <c r="H7917">
        <v>385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s="1" t="s">
        <v>20</v>
      </c>
      <c r="B7918" s="2">
        <v>44404</v>
      </c>
      <c r="C7918" s="3">
        <v>0.54872685185185188</v>
      </c>
      <c r="D7918">
        <v>70</v>
      </c>
      <c r="E7918">
        <v>18333</v>
      </c>
      <c r="F7918">
        <v>540</v>
      </c>
      <c r="G7918">
        <v>9112</v>
      </c>
      <c r="H7918">
        <v>385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s="1" t="s">
        <v>20</v>
      </c>
      <c r="B7919" s="2">
        <v>44404</v>
      </c>
      <c r="C7919" s="3">
        <v>0.54873842592592592</v>
      </c>
      <c r="D7919">
        <v>70</v>
      </c>
      <c r="E7919">
        <v>18334</v>
      </c>
      <c r="F7919">
        <v>540</v>
      </c>
      <c r="G7919">
        <v>9112</v>
      </c>
      <c r="H7919">
        <v>385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s="1" t="s">
        <v>20</v>
      </c>
      <c r="B7920" s="2">
        <v>44404</v>
      </c>
      <c r="C7920" s="3">
        <v>0.54874999999999996</v>
      </c>
      <c r="D7920">
        <v>70</v>
      </c>
      <c r="E7920">
        <v>18335</v>
      </c>
      <c r="F7920">
        <v>540</v>
      </c>
      <c r="G7920">
        <v>9111</v>
      </c>
      <c r="H7920">
        <v>384</v>
      </c>
      <c r="I7920">
        <v>0</v>
      </c>
      <c r="J7920">
        <v>0</v>
      </c>
      <c r="K7920">
        <v>0</v>
      </c>
      <c r="L7920">
        <v>21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25">
      <c r="A7921" s="1" t="s">
        <v>20</v>
      </c>
      <c r="B7921" s="2">
        <v>44404</v>
      </c>
      <c r="C7921" s="3">
        <v>0.54876157407407411</v>
      </c>
      <c r="D7921">
        <v>70</v>
      </c>
      <c r="E7921">
        <v>18336</v>
      </c>
      <c r="F7921">
        <v>541</v>
      </c>
      <c r="G7921">
        <v>9111</v>
      </c>
      <c r="H7921">
        <v>384</v>
      </c>
      <c r="I7921">
        <v>0</v>
      </c>
      <c r="J7921">
        <v>0</v>
      </c>
      <c r="K7921">
        <v>0</v>
      </c>
      <c r="L7921">
        <v>21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25">
      <c r="A7922" s="1" t="s">
        <v>20</v>
      </c>
      <c r="B7922" s="2">
        <v>44404</v>
      </c>
      <c r="C7922" s="3">
        <v>0.54877314814814815</v>
      </c>
      <c r="D7922">
        <v>70</v>
      </c>
      <c r="E7922">
        <v>18337</v>
      </c>
      <c r="F7922">
        <v>541</v>
      </c>
      <c r="G7922">
        <v>9111</v>
      </c>
      <c r="H7922">
        <v>384</v>
      </c>
      <c r="I7922">
        <v>0</v>
      </c>
      <c r="J7922">
        <v>0</v>
      </c>
      <c r="K7922">
        <v>0</v>
      </c>
      <c r="L7922">
        <v>21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5">
      <c r="A7923" s="1" t="s">
        <v>20</v>
      </c>
      <c r="B7923" s="2">
        <v>44404</v>
      </c>
      <c r="C7923" s="3">
        <v>0.54878472222222219</v>
      </c>
      <c r="D7923">
        <v>70</v>
      </c>
      <c r="E7923">
        <v>18338</v>
      </c>
      <c r="F7923">
        <v>541</v>
      </c>
      <c r="G7923">
        <v>9111</v>
      </c>
      <c r="H7923">
        <v>384</v>
      </c>
      <c r="I7923">
        <v>0</v>
      </c>
      <c r="J7923">
        <v>0</v>
      </c>
      <c r="K7923">
        <v>0</v>
      </c>
      <c r="L7923">
        <v>21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s="1" t="s">
        <v>20</v>
      </c>
      <c r="B7924" s="2">
        <v>44404</v>
      </c>
      <c r="C7924" s="3">
        <v>0.54879629629629634</v>
      </c>
      <c r="D7924">
        <v>70</v>
      </c>
      <c r="E7924">
        <v>18339</v>
      </c>
      <c r="F7924">
        <v>541</v>
      </c>
      <c r="G7924">
        <v>9112</v>
      </c>
      <c r="H7924">
        <v>385</v>
      </c>
      <c r="I7924">
        <v>0</v>
      </c>
      <c r="J7924">
        <v>0</v>
      </c>
      <c r="K7924">
        <v>0</v>
      </c>
      <c r="L7924">
        <v>21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5">
      <c r="A7925" s="1" t="s">
        <v>20</v>
      </c>
      <c r="B7925" s="2">
        <v>44404</v>
      </c>
      <c r="C7925" s="3">
        <v>0.54880787037037038</v>
      </c>
      <c r="D7925">
        <v>70</v>
      </c>
      <c r="E7925">
        <v>18340</v>
      </c>
      <c r="F7925">
        <v>541</v>
      </c>
      <c r="G7925">
        <v>9112</v>
      </c>
      <c r="H7925">
        <v>385</v>
      </c>
      <c r="I7925">
        <v>0</v>
      </c>
      <c r="J7925">
        <v>0</v>
      </c>
      <c r="K7925">
        <v>0</v>
      </c>
      <c r="L7925">
        <v>21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5">
      <c r="A7926" s="1" t="s">
        <v>20</v>
      </c>
      <c r="B7926" s="2">
        <v>44404</v>
      </c>
      <c r="C7926" s="3">
        <v>0.54881944444444442</v>
      </c>
      <c r="D7926">
        <v>70</v>
      </c>
      <c r="E7926">
        <v>18341</v>
      </c>
      <c r="F7926">
        <v>541</v>
      </c>
      <c r="G7926">
        <v>9112</v>
      </c>
      <c r="H7926">
        <v>385</v>
      </c>
      <c r="I7926">
        <v>0</v>
      </c>
      <c r="J7926">
        <v>0</v>
      </c>
      <c r="K7926">
        <v>0</v>
      </c>
      <c r="L7926">
        <v>21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s="1" t="s">
        <v>20</v>
      </c>
      <c r="B7927" s="2">
        <v>44404</v>
      </c>
      <c r="C7927" s="3">
        <v>0.54883101851851857</v>
      </c>
      <c r="D7927">
        <v>70</v>
      </c>
      <c r="E7927">
        <v>18342</v>
      </c>
      <c r="F7927">
        <v>541</v>
      </c>
      <c r="G7927">
        <v>9112</v>
      </c>
      <c r="H7927">
        <v>385</v>
      </c>
      <c r="I7927">
        <v>0</v>
      </c>
      <c r="J7927">
        <v>0</v>
      </c>
      <c r="K7927">
        <v>0</v>
      </c>
      <c r="L7927">
        <v>21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s="1" t="s">
        <v>20</v>
      </c>
      <c r="B7928" s="2">
        <v>44404</v>
      </c>
      <c r="C7928" s="3">
        <v>0.5488425925925926</v>
      </c>
      <c r="D7928">
        <v>70</v>
      </c>
      <c r="E7928">
        <v>18343</v>
      </c>
      <c r="F7928">
        <v>541</v>
      </c>
      <c r="G7928">
        <v>9112</v>
      </c>
      <c r="H7928">
        <v>385</v>
      </c>
      <c r="I7928">
        <v>0</v>
      </c>
      <c r="J7928">
        <v>0</v>
      </c>
      <c r="K7928">
        <v>0</v>
      </c>
      <c r="L7928">
        <v>21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5">
      <c r="A7929" s="1" t="s">
        <v>20</v>
      </c>
      <c r="B7929" s="2">
        <v>44404</v>
      </c>
      <c r="C7929" s="3">
        <v>0.54885416666666664</v>
      </c>
      <c r="D7929">
        <v>70</v>
      </c>
      <c r="E7929">
        <v>18344</v>
      </c>
      <c r="F7929">
        <v>541</v>
      </c>
      <c r="G7929">
        <v>9112</v>
      </c>
      <c r="H7929">
        <v>385</v>
      </c>
      <c r="I7929">
        <v>0</v>
      </c>
      <c r="J7929">
        <v>0</v>
      </c>
      <c r="K7929">
        <v>0</v>
      </c>
      <c r="L7929">
        <v>21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25">
      <c r="A7930" s="1" t="s">
        <v>20</v>
      </c>
      <c r="B7930" s="2">
        <v>44404</v>
      </c>
      <c r="C7930" s="3">
        <v>0.54886574074074079</v>
      </c>
      <c r="D7930">
        <v>70</v>
      </c>
      <c r="E7930">
        <v>18345</v>
      </c>
      <c r="F7930">
        <v>542</v>
      </c>
      <c r="G7930">
        <v>9112</v>
      </c>
      <c r="H7930">
        <v>385</v>
      </c>
      <c r="I7930">
        <v>0</v>
      </c>
      <c r="J7930">
        <v>0</v>
      </c>
      <c r="K7930">
        <v>0</v>
      </c>
      <c r="L7930">
        <v>21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s="1" t="s">
        <v>20</v>
      </c>
      <c r="B7931" s="2">
        <v>44404</v>
      </c>
      <c r="C7931" s="3">
        <v>0.54887731481481483</v>
      </c>
      <c r="D7931">
        <v>70</v>
      </c>
      <c r="E7931">
        <v>18346</v>
      </c>
      <c r="F7931">
        <v>542</v>
      </c>
      <c r="G7931">
        <v>9112</v>
      </c>
      <c r="H7931">
        <v>385</v>
      </c>
      <c r="I7931">
        <v>0</v>
      </c>
      <c r="J7931">
        <v>0</v>
      </c>
      <c r="K7931">
        <v>0</v>
      </c>
      <c r="L7931">
        <v>21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5">
      <c r="A7932" s="1" t="s">
        <v>20</v>
      </c>
      <c r="B7932" s="2">
        <v>44404</v>
      </c>
      <c r="C7932" s="3">
        <v>0.54888888888888887</v>
      </c>
      <c r="D7932">
        <v>70</v>
      </c>
      <c r="E7932">
        <v>18347</v>
      </c>
      <c r="F7932">
        <v>542</v>
      </c>
      <c r="G7932">
        <v>9112</v>
      </c>
      <c r="H7932">
        <v>384</v>
      </c>
      <c r="I7932">
        <v>0</v>
      </c>
      <c r="J7932">
        <v>0</v>
      </c>
      <c r="K7932">
        <v>0</v>
      </c>
      <c r="L7932">
        <v>21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5">
      <c r="A7933" s="1" t="s">
        <v>20</v>
      </c>
      <c r="B7933" s="2">
        <v>44404</v>
      </c>
      <c r="C7933" s="3">
        <v>0.54890046296296291</v>
      </c>
      <c r="D7933">
        <v>70</v>
      </c>
      <c r="E7933">
        <v>18348</v>
      </c>
      <c r="F7933">
        <v>542</v>
      </c>
      <c r="G7933">
        <v>9112</v>
      </c>
      <c r="H7933">
        <v>384</v>
      </c>
      <c r="I7933">
        <v>0</v>
      </c>
      <c r="J7933">
        <v>0</v>
      </c>
      <c r="K7933">
        <v>0</v>
      </c>
      <c r="L7933">
        <v>21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5">
      <c r="A7934" s="1" t="s">
        <v>20</v>
      </c>
      <c r="B7934" s="2">
        <v>44404</v>
      </c>
      <c r="C7934" s="3">
        <v>0.54891203703703706</v>
      </c>
      <c r="D7934">
        <v>70</v>
      </c>
      <c r="E7934">
        <v>18349</v>
      </c>
      <c r="F7934">
        <v>542</v>
      </c>
      <c r="G7934">
        <v>9112</v>
      </c>
      <c r="H7934">
        <v>384</v>
      </c>
      <c r="I7934">
        <v>0</v>
      </c>
      <c r="J7934">
        <v>0</v>
      </c>
      <c r="K7934">
        <v>0</v>
      </c>
      <c r="L7934">
        <v>21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s="1" t="s">
        <v>20</v>
      </c>
      <c r="B7935" s="2">
        <v>44404</v>
      </c>
      <c r="C7935" s="3">
        <v>0.5489236111111111</v>
      </c>
      <c r="D7935">
        <v>70</v>
      </c>
      <c r="E7935">
        <v>18350</v>
      </c>
      <c r="F7935">
        <v>542</v>
      </c>
      <c r="G7935">
        <v>9112</v>
      </c>
      <c r="H7935">
        <v>385</v>
      </c>
      <c r="I7935">
        <v>0</v>
      </c>
      <c r="J7935">
        <v>0</v>
      </c>
      <c r="K7935">
        <v>0</v>
      </c>
      <c r="L7935">
        <v>21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s="1" t="s">
        <v>20</v>
      </c>
      <c r="B7936" s="2">
        <v>44404</v>
      </c>
      <c r="C7936" s="3">
        <v>0.54893518518518514</v>
      </c>
      <c r="D7936">
        <v>70</v>
      </c>
      <c r="E7936">
        <v>18351</v>
      </c>
      <c r="F7936">
        <v>542</v>
      </c>
      <c r="G7936">
        <v>9112</v>
      </c>
      <c r="H7936">
        <v>384</v>
      </c>
      <c r="I7936">
        <v>0</v>
      </c>
      <c r="J7936">
        <v>0</v>
      </c>
      <c r="K7936">
        <v>0</v>
      </c>
      <c r="L7936">
        <v>21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5">
      <c r="A7937" s="1" t="s">
        <v>20</v>
      </c>
      <c r="B7937" s="2">
        <v>44404</v>
      </c>
      <c r="C7937" s="3">
        <v>0.54894675925925929</v>
      </c>
      <c r="D7937">
        <v>70</v>
      </c>
      <c r="E7937">
        <v>18352</v>
      </c>
      <c r="F7937">
        <v>543</v>
      </c>
      <c r="G7937">
        <v>9112</v>
      </c>
      <c r="H7937">
        <v>385</v>
      </c>
      <c r="I7937">
        <v>0</v>
      </c>
      <c r="J7937">
        <v>0</v>
      </c>
      <c r="K7937">
        <v>0</v>
      </c>
      <c r="L7937">
        <v>21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5">
      <c r="A7938" s="1" t="s">
        <v>20</v>
      </c>
      <c r="B7938" s="2">
        <v>44404</v>
      </c>
      <c r="C7938" s="3">
        <v>0.54895833333333333</v>
      </c>
      <c r="D7938">
        <v>70</v>
      </c>
      <c r="E7938">
        <v>18353</v>
      </c>
      <c r="F7938">
        <v>543</v>
      </c>
      <c r="G7938">
        <v>9112</v>
      </c>
      <c r="H7938">
        <v>385</v>
      </c>
      <c r="I7938">
        <v>0</v>
      </c>
      <c r="J7938">
        <v>0</v>
      </c>
      <c r="K7938">
        <v>0</v>
      </c>
      <c r="L7938">
        <v>21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5">
      <c r="A7939" s="1" t="s">
        <v>20</v>
      </c>
      <c r="B7939" s="2">
        <v>44404</v>
      </c>
      <c r="C7939" s="3">
        <v>0.54896990740740736</v>
      </c>
      <c r="D7939">
        <v>70</v>
      </c>
      <c r="E7939">
        <v>18354</v>
      </c>
      <c r="F7939">
        <v>543</v>
      </c>
      <c r="G7939">
        <v>9112</v>
      </c>
      <c r="H7939">
        <v>385</v>
      </c>
      <c r="I7939">
        <v>0</v>
      </c>
      <c r="J7939">
        <v>0</v>
      </c>
      <c r="K7939">
        <v>0</v>
      </c>
      <c r="L7939">
        <v>21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5">
      <c r="A7940" s="1" t="s">
        <v>20</v>
      </c>
      <c r="B7940" s="2">
        <v>44404</v>
      </c>
      <c r="C7940" s="3">
        <v>0.54898148148148151</v>
      </c>
      <c r="D7940">
        <v>70</v>
      </c>
      <c r="E7940">
        <v>18355</v>
      </c>
      <c r="F7940">
        <v>543</v>
      </c>
      <c r="G7940">
        <v>9112</v>
      </c>
      <c r="H7940">
        <v>385</v>
      </c>
      <c r="I7940">
        <v>0</v>
      </c>
      <c r="J7940">
        <v>0</v>
      </c>
      <c r="K7940">
        <v>0</v>
      </c>
      <c r="L7940">
        <v>21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5">
      <c r="A7941" s="1" t="s">
        <v>20</v>
      </c>
      <c r="B7941" s="2">
        <v>44404</v>
      </c>
      <c r="C7941" s="3">
        <v>0.54899305555555555</v>
      </c>
      <c r="D7941">
        <v>70</v>
      </c>
      <c r="E7941">
        <v>18356</v>
      </c>
      <c r="F7941">
        <v>543</v>
      </c>
      <c r="G7941">
        <v>9112</v>
      </c>
      <c r="H7941">
        <v>385</v>
      </c>
      <c r="I7941">
        <v>0</v>
      </c>
      <c r="J7941">
        <v>0</v>
      </c>
      <c r="K7941">
        <v>0</v>
      </c>
      <c r="L7941">
        <v>21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25">
      <c r="A7942" s="1" t="s">
        <v>20</v>
      </c>
      <c r="B7942" s="2">
        <v>44404</v>
      </c>
      <c r="C7942" s="3">
        <v>0.54900462962962959</v>
      </c>
      <c r="D7942">
        <v>70</v>
      </c>
      <c r="E7942">
        <v>18357</v>
      </c>
      <c r="F7942">
        <v>543</v>
      </c>
      <c r="G7942">
        <v>9112</v>
      </c>
      <c r="H7942">
        <v>384</v>
      </c>
      <c r="I7942">
        <v>0</v>
      </c>
      <c r="J7942">
        <v>0</v>
      </c>
      <c r="K7942">
        <v>0</v>
      </c>
      <c r="L7942">
        <v>21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25">
      <c r="A7943" s="1" t="s">
        <v>20</v>
      </c>
      <c r="B7943" s="2">
        <v>44404</v>
      </c>
      <c r="C7943" s="3">
        <v>0.54901620370370374</v>
      </c>
      <c r="D7943">
        <v>70</v>
      </c>
      <c r="E7943">
        <v>18358</v>
      </c>
      <c r="F7943">
        <v>543</v>
      </c>
      <c r="G7943">
        <v>9112</v>
      </c>
      <c r="H7943">
        <v>384</v>
      </c>
      <c r="I7943">
        <v>0</v>
      </c>
      <c r="J7943">
        <v>0</v>
      </c>
      <c r="K7943">
        <v>0</v>
      </c>
      <c r="L7943">
        <v>20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5">
      <c r="A7944" s="1" t="s">
        <v>20</v>
      </c>
      <c r="B7944" s="2">
        <v>44404</v>
      </c>
      <c r="C7944" s="3">
        <v>0.54902777777777778</v>
      </c>
      <c r="D7944">
        <v>70</v>
      </c>
      <c r="E7944">
        <v>18359</v>
      </c>
      <c r="F7944">
        <v>544</v>
      </c>
      <c r="G7944">
        <v>9112</v>
      </c>
      <c r="H7944">
        <v>385</v>
      </c>
      <c r="I7944">
        <v>0</v>
      </c>
      <c r="J7944">
        <v>0</v>
      </c>
      <c r="K7944">
        <v>0</v>
      </c>
      <c r="L7944">
        <v>20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25">
      <c r="A7945" s="1" t="s">
        <v>20</v>
      </c>
      <c r="B7945" s="2">
        <v>44404</v>
      </c>
      <c r="C7945" s="3">
        <v>0.54903935185185182</v>
      </c>
      <c r="D7945">
        <v>70</v>
      </c>
      <c r="E7945">
        <v>18360</v>
      </c>
      <c r="F7945">
        <v>544</v>
      </c>
      <c r="G7945">
        <v>9111</v>
      </c>
      <c r="H7945">
        <v>385</v>
      </c>
      <c r="I7945">
        <v>0</v>
      </c>
      <c r="J7945">
        <v>0</v>
      </c>
      <c r="K7945">
        <v>0</v>
      </c>
      <c r="L7945">
        <v>20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5">
      <c r="A7946" s="1" t="s">
        <v>20</v>
      </c>
      <c r="B7946" s="2">
        <v>44404</v>
      </c>
      <c r="C7946" s="3">
        <v>0.54905092592592597</v>
      </c>
      <c r="D7946">
        <v>70</v>
      </c>
      <c r="E7946">
        <v>18361</v>
      </c>
      <c r="F7946">
        <v>544</v>
      </c>
      <c r="G7946">
        <v>9111</v>
      </c>
      <c r="H7946">
        <v>384</v>
      </c>
      <c r="I7946">
        <v>0</v>
      </c>
      <c r="J7946">
        <v>0</v>
      </c>
      <c r="K7946">
        <v>0</v>
      </c>
      <c r="L7946">
        <v>20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25">
      <c r="A7947" s="1" t="s">
        <v>20</v>
      </c>
      <c r="B7947" s="2">
        <v>44404</v>
      </c>
      <c r="C7947" s="3">
        <v>0.54906250000000001</v>
      </c>
      <c r="D7947">
        <v>70</v>
      </c>
      <c r="E7947">
        <v>18362</v>
      </c>
      <c r="F7947">
        <v>544</v>
      </c>
      <c r="G7947">
        <v>9111</v>
      </c>
      <c r="H7947">
        <v>384</v>
      </c>
      <c r="I7947">
        <v>0</v>
      </c>
      <c r="J7947">
        <v>0</v>
      </c>
      <c r="K7947">
        <v>0</v>
      </c>
      <c r="L7947">
        <v>20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5">
      <c r="A7948" s="1" t="s">
        <v>20</v>
      </c>
      <c r="B7948" s="2">
        <v>44404</v>
      </c>
      <c r="C7948" s="3">
        <v>0.54907407407407405</v>
      </c>
      <c r="D7948">
        <v>70</v>
      </c>
      <c r="E7948">
        <v>18363</v>
      </c>
      <c r="F7948">
        <v>544</v>
      </c>
      <c r="G7948">
        <v>9111</v>
      </c>
      <c r="H7948">
        <v>384</v>
      </c>
      <c r="I7948">
        <v>0</v>
      </c>
      <c r="J7948">
        <v>0</v>
      </c>
      <c r="K7948">
        <v>0</v>
      </c>
      <c r="L7948">
        <v>20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5">
      <c r="A7949" s="1" t="s">
        <v>20</v>
      </c>
      <c r="B7949" s="2">
        <v>44404</v>
      </c>
      <c r="C7949" s="3">
        <v>0.5490856481481482</v>
      </c>
      <c r="D7949">
        <v>70</v>
      </c>
      <c r="E7949">
        <v>18364</v>
      </c>
      <c r="F7949">
        <v>544</v>
      </c>
      <c r="G7949">
        <v>9111</v>
      </c>
      <c r="H7949">
        <v>384</v>
      </c>
      <c r="I7949">
        <v>0</v>
      </c>
      <c r="J7949">
        <v>0</v>
      </c>
      <c r="K7949">
        <v>0</v>
      </c>
      <c r="L7949">
        <v>20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5">
      <c r="A7950" s="1" t="s">
        <v>20</v>
      </c>
      <c r="B7950" s="2">
        <v>44404</v>
      </c>
      <c r="C7950" s="3">
        <v>0.54909722222222224</v>
      </c>
      <c r="D7950">
        <v>70</v>
      </c>
      <c r="E7950">
        <v>18365</v>
      </c>
      <c r="F7950">
        <v>544</v>
      </c>
      <c r="G7950">
        <v>9111</v>
      </c>
      <c r="H7950">
        <v>385</v>
      </c>
      <c r="I7950">
        <v>0</v>
      </c>
      <c r="J7950">
        <v>0</v>
      </c>
      <c r="K7950">
        <v>0</v>
      </c>
      <c r="L7950">
        <v>20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s="1" t="s">
        <v>20</v>
      </c>
      <c r="B7951" s="2">
        <v>44404</v>
      </c>
      <c r="C7951" s="3">
        <v>0.54910879629629628</v>
      </c>
      <c r="D7951">
        <v>70</v>
      </c>
      <c r="E7951">
        <v>18366</v>
      </c>
      <c r="F7951">
        <v>545</v>
      </c>
      <c r="G7951">
        <v>9111</v>
      </c>
      <c r="H7951">
        <v>385</v>
      </c>
      <c r="I7951">
        <v>0</v>
      </c>
      <c r="J7951">
        <v>0</v>
      </c>
      <c r="K7951">
        <v>0</v>
      </c>
      <c r="L7951">
        <v>20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5">
      <c r="A7952" s="1" t="s">
        <v>20</v>
      </c>
      <c r="B7952" s="2">
        <v>44404</v>
      </c>
      <c r="C7952" s="3">
        <v>0.54912037037037043</v>
      </c>
      <c r="D7952">
        <v>70</v>
      </c>
      <c r="E7952">
        <v>18367</v>
      </c>
      <c r="F7952">
        <v>545</v>
      </c>
      <c r="G7952">
        <v>9111</v>
      </c>
      <c r="H7952">
        <v>385</v>
      </c>
      <c r="I7952">
        <v>0</v>
      </c>
      <c r="J7952">
        <v>0</v>
      </c>
      <c r="K7952">
        <v>0</v>
      </c>
      <c r="L7952">
        <v>20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s="1" t="s">
        <v>20</v>
      </c>
      <c r="B7953" s="2">
        <v>44404</v>
      </c>
      <c r="C7953" s="3">
        <v>0.54913194444444446</v>
      </c>
      <c r="D7953">
        <v>70</v>
      </c>
      <c r="E7953">
        <v>18368</v>
      </c>
      <c r="F7953">
        <v>545</v>
      </c>
      <c r="G7953">
        <v>9111</v>
      </c>
      <c r="H7953">
        <v>384</v>
      </c>
      <c r="I7953">
        <v>0</v>
      </c>
      <c r="J7953">
        <v>0</v>
      </c>
      <c r="K7953">
        <v>0</v>
      </c>
      <c r="L7953">
        <v>20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s="1" t="s">
        <v>20</v>
      </c>
      <c r="B7954" s="2">
        <v>44404</v>
      </c>
      <c r="C7954" s="3">
        <v>0.5491435185185185</v>
      </c>
      <c r="D7954">
        <v>70</v>
      </c>
      <c r="E7954">
        <v>18369</v>
      </c>
      <c r="F7954">
        <v>545</v>
      </c>
      <c r="G7954">
        <v>9111</v>
      </c>
      <c r="H7954">
        <v>384</v>
      </c>
      <c r="I7954">
        <v>0</v>
      </c>
      <c r="J7954">
        <v>0</v>
      </c>
      <c r="K7954">
        <v>0</v>
      </c>
      <c r="L7954">
        <v>20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s="1" t="s">
        <v>20</v>
      </c>
      <c r="B7955" s="2">
        <v>44404</v>
      </c>
      <c r="C7955" s="3">
        <v>0.54915509259259254</v>
      </c>
      <c r="D7955">
        <v>70</v>
      </c>
      <c r="E7955">
        <v>18370</v>
      </c>
      <c r="F7955">
        <v>545</v>
      </c>
      <c r="G7955">
        <v>9111</v>
      </c>
      <c r="H7955">
        <v>384</v>
      </c>
      <c r="I7955">
        <v>0</v>
      </c>
      <c r="J7955">
        <v>0</v>
      </c>
      <c r="K7955">
        <v>0</v>
      </c>
      <c r="L7955">
        <v>20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s="1" t="s">
        <v>20</v>
      </c>
      <c r="B7956" s="2">
        <v>44404</v>
      </c>
      <c r="C7956" s="3">
        <v>0.54916666666666669</v>
      </c>
      <c r="D7956">
        <v>70</v>
      </c>
      <c r="E7956">
        <v>18371</v>
      </c>
      <c r="F7956">
        <v>545</v>
      </c>
      <c r="G7956">
        <v>9111</v>
      </c>
      <c r="H7956">
        <v>385</v>
      </c>
      <c r="I7956">
        <v>0</v>
      </c>
      <c r="J7956">
        <v>0</v>
      </c>
      <c r="K7956">
        <v>0</v>
      </c>
      <c r="L7956">
        <v>20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s="1" t="s">
        <v>20</v>
      </c>
      <c r="B7957" s="2">
        <v>44404</v>
      </c>
      <c r="C7957" s="3">
        <v>0.54917824074074073</v>
      </c>
      <c r="D7957">
        <v>70</v>
      </c>
      <c r="E7957">
        <v>18372</v>
      </c>
      <c r="F7957">
        <v>546</v>
      </c>
      <c r="G7957">
        <v>9111</v>
      </c>
      <c r="H7957">
        <v>385</v>
      </c>
      <c r="I7957">
        <v>0</v>
      </c>
      <c r="J7957">
        <v>0</v>
      </c>
      <c r="K7957">
        <v>0</v>
      </c>
      <c r="L7957">
        <v>20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0.25">
      <c r="A7958" s="1" t="s">
        <v>20</v>
      </c>
      <c r="B7958" s="2">
        <v>44404</v>
      </c>
      <c r="C7958" s="3">
        <v>0.54918981481481477</v>
      </c>
      <c r="D7958">
        <v>70</v>
      </c>
      <c r="E7958">
        <v>18373</v>
      </c>
      <c r="F7958">
        <v>546</v>
      </c>
      <c r="G7958">
        <v>9111</v>
      </c>
      <c r="H7958">
        <v>385</v>
      </c>
      <c r="I7958">
        <v>0</v>
      </c>
      <c r="J7958">
        <v>0</v>
      </c>
      <c r="K7958">
        <v>0</v>
      </c>
      <c r="L7958">
        <v>20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s="1" t="s">
        <v>20</v>
      </c>
      <c r="B7959" s="2">
        <v>44404</v>
      </c>
      <c r="C7959" s="3">
        <v>0.54920138888888892</v>
      </c>
      <c r="D7959">
        <v>70</v>
      </c>
      <c r="E7959">
        <v>18374</v>
      </c>
      <c r="F7959">
        <v>546</v>
      </c>
      <c r="G7959">
        <v>9111</v>
      </c>
      <c r="H7959">
        <v>385</v>
      </c>
      <c r="I7959">
        <v>0</v>
      </c>
      <c r="J7959">
        <v>0</v>
      </c>
      <c r="K7959">
        <v>0</v>
      </c>
      <c r="L7959">
        <v>20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5">
      <c r="A7960" s="1" t="s">
        <v>20</v>
      </c>
      <c r="B7960" s="2">
        <v>44404</v>
      </c>
      <c r="C7960" s="3">
        <v>0.54921296296296296</v>
      </c>
      <c r="D7960">
        <v>70</v>
      </c>
      <c r="E7960">
        <v>18375</v>
      </c>
      <c r="F7960">
        <v>546</v>
      </c>
      <c r="G7960">
        <v>9111</v>
      </c>
      <c r="H7960">
        <v>384</v>
      </c>
      <c r="I7960">
        <v>0</v>
      </c>
      <c r="J7960">
        <v>0</v>
      </c>
      <c r="K7960">
        <v>0</v>
      </c>
      <c r="L7960">
        <v>20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5">
      <c r="A7961" s="1" t="s">
        <v>20</v>
      </c>
      <c r="B7961" s="2">
        <v>44404</v>
      </c>
      <c r="C7961" s="3">
        <v>0.549224537037037</v>
      </c>
      <c r="D7961">
        <v>70</v>
      </c>
      <c r="E7961">
        <v>18376</v>
      </c>
      <c r="F7961">
        <v>546</v>
      </c>
      <c r="G7961">
        <v>9111</v>
      </c>
      <c r="H7961">
        <v>384</v>
      </c>
      <c r="I7961">
        <v>0</v>
      </c>
      <c r="J7961">
        <v>0</v>
      </c>
      <c r="K7961">
        <v>0</v>
      </c>
      <c r="L7961">
        <v>20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s="1" t="s">
        <v>20</v>
      </c>
      <c r="B7962" s="2">
        <v>44404</v>
      </c>
      <c r="C7962" s="3">
        <v>0.54923611111111115</v>
      </c>
      <c r="D7962">
        <v>70</v>
      </c>
      <c r="E7962">
        <v>18377</v>
      </c>
      <c r="F7962">
        <v>546</v>
      </c>
      <c r="G7962">
        <v>9111</v>
      </c>
      <c r="H7962">
        <v>385</v>
      </c>
      <c r="I7962">
        <v>0</v>
      </c>
      <c r="J7962">
        <v>0</v>
      </c>
      <c r="K7962">
        <v>0</v>
      </c>
      <c r="L7962">
        <v>20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s="1" t="s">
        <v>20</v>
      </c>
      <c r="B7963" s="2">
        <v>44404</v>
      </c>
      <c r="C7963" s="3">
        <v>0.54924768518518519</v>
      </c>
      <c r="D7963">
        <v>70</v>
      </c>
      <c r="E7963">
        <v>18378</v>
      </c>
      <c r="F7963">
        <v>546</v>
      </c>
      <c r="G7963">
        <v>9111</v>
      </c>
      <c r="H7963">
        <v>385</v>
      </c>
      <c r="I7963">
        <v>0</v>
      </c>
      <c r="J7963">
        <v>0</v>
      </c>
      <c r="K7963">
        <v>0</v>
      </c>
      <c r="L7963">
        <v>20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s="1" t="s">
        <v>20</v>
      </c>
      <c r="B7964" s="2">
        <v>44404</v>
      </c>
      <c r="C7964" s="3">
        <v>0.54925925925925922</v>
      </c>
      <c r="D7964">
        <v>70</v>
      </c>
      <c r="E7964">
        <v>18379</v>
      </c>
      <c r="F7964">
        <v>546</v>
      </c>
      <c r="G7964">
        <v>9111</v>
      </c>
      <c r="H7964">
        <v>385</v>
      </c>
      <c r="I7964">
        <v>0</v>
      </c>
      <c r="J7964">
        <v>0</v>
      </c>
      <c r="K7964">
        <v>0</v>
      </c>
      <c r="L7964">
        <v>20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s="1" t="s">
        <v>20</v>
      </c>
      <c r="B7965" s="2">
        <v>44404</v>
      </c>
      <c r="C7965" s="3">
        <v>0.54927083333333337</v>
      </c>
      <c r="D7965">
        <v>70</v>
      </c>
      <c r="E7965">
        <v>18380</v>
      </c>
      <c r="F7965">
        <v>546</v>
      </c>
      <c r="G7965">
        <v>9111</v>
      </c>
      <c r="H7965">
        <v>385</v>
      </c>
      <c r="I7965">
        <v>0</v>
      </c>
      <c r="J7965">
        <v>0</v>
      </c>
      <c r="K7965">
        <v>0</v>
      </c>
      <c r="L7965">
        <v>20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s="1" t="s">
        <v>20</v>
      </c>
      <c r="B7966" s="2">
        <v>44404</v>
      </c>
      <c r="C7966" s="3">
        <v>0.54928240740740741</v>
      </c>
      <c r="D7966">
        <v>70</v>
      </c>
      <c r="E7966">
        <v>18381</v>
      </c>
      <c r="F7966">
        <v>547</v>
      </c>
      <c r="G7966">
        <v>9111</v>
      </c>
      <c r="H7966">
        <v>384</v>
      </c>
      <c r="I7966">
        <v>0</v>
      </c>
      <c r="J7966">
        <v>0</v>
      </c>
      <c r="K7966">
        <v>0</v>
      </c>
      <c r="L7966">
        <v>20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s="1" t="s">
        <v>20</v>
      </c>
      <c r="B7967" s="2">
        <v>44404</v>
      </c>
      <c r="C7967" s="3">
        <v>0.54929398148148145</v>
      </c>
      <c r="D7967">
        <v>70</v>
      </c>
      <c r="E7967">
        <v>18382</v>
      </c>
      <c r="F7967">
        <v>547</v>
      </c>
      <c r="G7967">
        <v>9111</v>
      </c>
      <c r="H7967">
        <v>384</v>
      </c>
      <c r="I7967">
        <v>0</v>
      </c>
      <c r="J7967">
        <v>0</v>
      </c>
      <c r="K7967">
        <v>0</v>
      </c>
      <c r="L7967">
        <v>20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s="1" t="s">
        <v>20</v>
      </c>
      <c r="B7968" s="2">
        <v>44404</v>
      </c>
      <c r="C7968" s="3">
        <v>0.5493055555555556</v>
      </c>
      <c r="D7968">
        <v>70</v>
      </c>
      <c r="E7968">
        <v>18383</v>
      </c>
      <c r="F7968">
        <v>547</v>
      </c>
      <c r="G7968">
        <v>9112</v>
      </c>
      <c r="H7968">
        <v>384</v>
      </c>
      <c r="I7968">
        <v>0</v>
      </c>
      <c r="J7968">
        <v>0</v>
      </c>
      <c r="K7968">
        <v>0</v>
      </c>
      <c r="L7968">
        <v>20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s="1" t="s">
        <v>20</v>
      </c>
      <c r="B7969" s="2">
        <v>44404</v>
      </c>
      <c r="C7969" s="3">
        <v>0.54931712962962964</v>
      </c>
      <c r="D7969">
        <v>70</v>
      </c>
      <c r="E7969">
        <v>18384</v>
      </c>
      <c r="F7969">
        <v>547</v>
      </c>
      <c r="G7969">
        <v>9112</v>
      </c>
      <c r="H7969">
        <v>384</v>
      </c>
      <c r="I7969">
        <v>0</v>
      </c>
      <c r="J7969">
        <v>0</v>
      </c>
      <c r="K7969">
        <v>0</v>
      </c>
      <c r="L7969">
        <v>20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s="1" t="s">
        <v>20</v>
      </c>
      <c r="B7970" s="2">
        <v>44404</v>
      </c>
      <c r="C7970" s="3">
        <v>0.54932870370370368</v>
      </c>
      <c r="D7970">
        <v>70</v>
      </c>
      <c r="E7970">
        <v>18385</v>
      </c>
      <c r="F7970">
        <v>547</v>
      </c>
      <c r="G7970">
        <v>9112</v>
      </c>
      <c r="H7970">
        <v>385</v>
      </c>
      <c r="I7970">
        <v>0</v>
      </c>
      <c r="J7970">
        <v>0</v>
      </c>
      <c r="K7970">
        <v>0</v>
      </c>
      <c r="L7970">
        <v>20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s="1" t="s">
        <v>20</v>
      </c>
      <c r="B7971" s="2">
        <v>44404</v>
      </c>
      <c r="C7971" s="3">
        <v>0.54934027777777783</v>
      </c>
      <c r="D7971">
        <v>70</v>
      </c>
      <c r="E7971">
        <v>18386</v>
      </c>
      <c r="F7971">
        <v>547</v>
      </c>
      <c r="G7971">
        <v>9112</v>
      </c>
      <c r="H7971">
        <v>385</v>
      </c>
      <c r="I7971">
        <v>0</v>
      </c>
      <c r="J7971">
        <v>0</v>
      </c>
      <c r="K7971">
        <v>0</v>
      </c>
      <c r="L7971">
        <v>20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s="1" t="s">
        <v>20</v>
      </c>
      <c r="B7972" s="2">
        <v>44404</v>
      </c>
      <c r="C7972" s="3">
        <v>0.54935185185185187</v>
      </c>
      <c r="D7972">
        <v>70</v>
      </c>
      <c r="E7972">
        <v>18387</v>
      </c>
      <c r="F7972">
        <v>548</v>
      </c>
      <c r="G7972">
        <v>9112</v>
      </c>
      <c r="H7972">
        <v>385</v>
      </c>
      <c r="I7972">
        <v>0</v>
      </c>
      <c r="J7972">
        <v>0</v>
      </c>
      <c r="K7972">
        <v>0</v>
      </c>
      <c r="L7972">
        <v>20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s="1" t="s">
        <v>20</v>
      </c>
      <c r="B7973" s="2">
        <v>44404</v>
      </c>
      <c r="C7973" s="3">
        <v>0.54936342592592591</v>
      </c>
      <c r="D7973">
        <v>70</v>
      </c>
      <c r="E7973">
        <v>18388</v>
      </c>
      <c r="F7973">
        <v>548</v>
      </c>
      <c r="G7973">
        <v>9112</v>
      </c>
      <c r="H7973">
        <v>385</v>
      </c>
      <c r="I7973">
        <v>0</v>
      </c>
      <c r="J7973">
        <v>0</v>
      </c>
      <c r="K7973">
        <v>0</v>
      </c>
      <c r="L7973">
        <v>20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s="1" t="s">
        <v>20</v>
      </c>
      <c r="B7974" s="2">
        <v>44404</v>
      </c>
      <c r="C7974" s="3">
        <v>0.54937499999999995</v>
      </c>
      <c r="D7974">
        <v>70</v>
      </c>
      <c r="E7974">
        <v>18389</v>
      </c>
      <c r="F7974">
        <v>548</v>
      </c>
      <c r="G7974">
        <v>9112</v>
      </c>
      <c r="H7974">
        <v>385</v>
      </c>
      <c r="I7974">
        <v>0</v>
      </c>
      <c r="J7974">
        <v>0</v>
      </c>
      <c r="K7974">
        <v>0</v>
      </c>
      <c r="L7974">
        <v>20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s="1" t="s">
        <v>20</v>
      </c>
      <c r="B7975" s="2">
        <v>44404</v>
      </c>
      <c r="C7975" s="3">
        <v>0.5493865740740741</v>
      </c>
      <c r="D7975">
        <v>70</v>
      </c>
      <c r="E7975">
        <v>18390</v>
      </c>
      <c r="F7975">
        <v>548</v>
      </c>
      <c r="G7975">
        <v>9112</v>
      </c>
      <c r="H7975">
        <v>385</v>
      </c>
      <c r="I7975">
        <v>0</v>
      </c>
      <c r="J7975">
        <v>0</v>
      </c>
      <c r="K7975">
        <v>0</v>
      </c>
      <c r="L7975">
        <v>20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s="1" t="s">
        <v>20</v>
      </c>
      <c r="B7976" s="2">
        <v>44404</v>
      </c>
      <c r="C7976" s="3">
        <v>0.54939814814814814</v>
      </c>
      <c r="D7976">
        <v>70</v>
      </c>
      <c r="E7976">
        <v>18391</v>
      </c>
      <c r="F7976">
        <v>548</v>
      </c>
      <c r="G7976">
        <v>9112</v>
      </c>
      <c r="H7976">
        <v>385</v>
      </c>
      <c r="I7976">
        <v>0</v>
      </c>
      <c r="J7976">
        <v>0</v>
      </c>
      <c r="K7976">
        <v>0</v>
      </c>
      <c r="L7976">
        <v>20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s="1" t="s">
        <v>20</v>
      </c>
      <c r="B7977" s="2">
        <v>44404</v>
      </c>
      <c r="C7977" s="3">
        <v>0.54940972222222217</v>
      </c>
      <c r="D7977">
        <v>70</v>
      </c>
      <c r="E7977">
        <v>18392</v>
      </c>
      <c r="F7977">
        <v>548</v>
      </c>
      <c r="G7977">
        <v>9112</v>
      </c>
      <c r="H7977">
        <v>385</v>
      </c>
      <c r="I7977">
        <v>0</v>
      </c>
      <c r="J7977">
        <v>0</v>
      </c>
      <c r="K7977">
        <v>0</v>
      </c>
      <c r="L7977">
        <v>20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5">
      <c r="A7978" s="1" t="s">
        <v>21</v>
      </c>
      <c r="B7978" s="2">
        <v>44404</v>
      </c>
      <c r="C7978" s="3">
        <v>0.54900462962962959</v>
      </c>
      <c r="D7978">
        <v>70</v>
      </c>
      <c r="E7978">
        <v>18357</v>
      </c>
      <c r="F7978">
        <v>543</v>
      </c>
      <c r="G7978">
        <v>9112</v>
      </c>
      <c r="H7978">
        <v>384</v>
      </c>
      <c r="I7978">
        <v>0</v>
      </c>
      <c r="J7978">
        <v>0</v>
      </c>
      <c r="K7978">
        <v>0</v>
      </c>
      <c r="L7978">
        <v>21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5">
      <c r="A7979" s="1" t="s">
        <v>22</v>
      </c>
      <c r="B7979" s="2"/>
      <c r="C7979" s="3"/>
    </row>
    <row r="7980" spans="1:17" x14ac:dyDescent="0.25">
      <c r="A7980" s="1" t="s">
        <v>17</v>
      </c>
      <c r="B7980" s="2">
        <v>44404</v>
      </c>
      <c r="C7980" s="3">
        <v>0.54947916666666663</v>
      </c>
      <c r="D7980">
        <v>70</v>
      </c>
      <c r="E7980">
        <v>18398</v>
      </c>
      <c r="F7980">
        <v>549</v>
      </c>
      <c r="G7980">
        <v>9112</v>
      </c>
      <c r="H7980">
        <v>385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s="1" t="s">
        <v>17</v>
      </c>
      <c r="B7981" s="2">
        <v>44404</v>
      </c>
      <c r="C7981" s="3">
        <v>0.54953703703703705</v>
      </c>
      <c r="D7981">
        <v>70</v>
      </c>
      <c r="E7981">
        <v>18403</v>
      </c>
      <c r="F7981">
        <v>550</v>
      </c>
      <c r="G7981">
        <v>9112</v>
      </c>
      <c r="H7981">
        <v>384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s="1" t="s">
        <v>17</v>
      </c>
      <c r="B7982" s="2">
        <v>44404</v>
      </c>
      <c r="C7982" s="3">
        <v>0.54959490740740746</v>
      </c>
      <c r="D7982">
        <v>70</v>
      </c>
      <c r="E7982">
        <v>18408</v>
      </c>
      <c r="F7982">
        <v>547</v>
      </c>
      <c r="G7982">
        <v>9112</v>
      </c>
      <c r="H7982">
        <v>385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s="1" t="s">
        <v>17</v>
      </c>
      <c r="B7983" s="2">
        <v>44404</v>
      </c>
      <c r="C7983" s="3">
        <v>0.54965277777777777</v>
      </c>
      <c r="D7983">
        <v>70</v>
      </c>
      <c r="E7983">
        <v>18413</v>
      </c>
      <c r="F7983">
        <v>546</v>
      </c>
      <c r="G7983">
        <v>9114</v>
      </c>
      <c r="H7983">
        <v>384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s="1" t="s">
        <v>17</v>
      </c>
      <c r="B7984" s="2">
        <v>44404</v>
      </c>
      <c r="C7984" s="3">
        <v>0.54972222222222222</v>
      </c>
      <c r="D7984">
        <v>70</v>
      </c>
      <c r="E7984">
        <v>18418</v>
      </c>
      <c r="F7984">
        <v>545</v>
      </c>
      <c r="G7984">
        <v>9113</v>
      </c>
      <c r="H7984">
        <v>385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s="1" t="s">
        <v>17</v>
      </c>
      <c r="B7985" s="2">
        <v>44404</v>
      </c>
      <c r="C7985" s="3">
        <v>0.54978009259259264</v>
      </c>
      <c r="D7985">
        <v>71</v>
      </c>
      <c r="E7985">
        <v>18423</v>
      </c>
      <c r="F7985">
        <v>548</v>
      </c>
      <c r="G7985">
        <v>9112</v>
      </c>
      <c r="H7985">
        <v>385</v>
      </c>
      <c r="I7985">
        <v>0</v>
      </c>
      <c r="J7985">
        <v>0</v>
      </c>
      <c r="K7985">
        <v>0</v>
      </c>
      <c r="L7985">
        <v>25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s="1" t="s">
        <v>17</v>
      </c>
      <c r="B7986" s="2">
        <v>44404</v>
      </c>
      <c r="C7986" s="3">
        <v>0.54983796296296295</v>
      </c>
      <c r="D7986">
        <v>71</v>
      </c>
      <c r="E7986">
        <v>18428</v>
      </c>
      <c r="F7986">
        <v>553</v>
      </c>
      <c r="G7986">
        <v>9112</v>
      </c>
      <c r="H7986">
        <v>385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s="1" t="s">
        <v>17</v>
      </c>
      <c r="B7987" s="2">
        <v>44404</v>
      </c>
      <c r="C7987" s="3">
        <v>0.54989583333333336</v>
      </c>
      <c r="D7987">
        <v>71</v>
      </c>
      <c r="E7987">
        <v>18433</v>
      </c>
      <c r="F7987">
        <v>558</v>
      </c>
      <c r="G7987">
        <v>9112</v>
      </c>
      <c r="H7987">
        <v>384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s="1" t="s">
        <v>17</v>
      </c>
      <c r="B7988" s="2">
        <v>44404</v>
      </c>
      <c r="C7988" s="3">
        <v>0.54995370370370367</v>
      </c>
      <c r="D7988">
        <v>71</v>
      </c>
      <c r="E7988">
        <v>18438</v>
      </c>
      <c r="F7988">
        <v>560</v>
      </c>
      <c r="G7988">
        <v>9112</v>
      </c>
      <c r="H7988">
        <v>385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s="1" t="s">
        <v>17</v>
      </c>
      <c r="B7989" s="2">
        <v>44404</v>
      </c>
      <c r="C7989" s="3">
        <v>0.55001157407407408</v>
      </c>
      <c r="D7989">
        <v>71</v>
      </c>
      <c r="E7989">
        <v>18443</v>
      </c>
      <c r="F7989">
        <v>565</v>
      </c>
      <c r="G7989">
        <v>9112</v>
      </c>
      <c r="H7989">
        <v>385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s="1" t="s">
        <v>17</v>
      </c>
      <c r="B7990" s="2">
        <v>44404</v>
      </c>
      <c r="C7990" s="3">
        <v>0.5500694444444445</v>
      </c>
      <c r="D7990">
        <v>71</v>
      </c>
      <c r="E7990">
        <v>18448</v>
      </c>
      <c r="F7990">
        <v>568</v>
      </c>
      <c r="G7990">
        <v>9112</v>
      </c>
      <c r="H7990">
        <v>384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s="1" t="s">
        <v>17</v>
      </c>
      <c r="B7991" s="2">
        <v>44404</v>
      </c>
      <c r="C7991" s="3">
        <v>0.55012731481481481</v>
      </c>
      <c r="D7991">
        <v>71</v>
      </c>
      <c r="E7991">
        <v>18453</v>
      </c>
      <c r="F7991">
        <v>570</v>
      </c>
      <c r="G7991">
        <v>9112</v>
      </c>
      <c r="H7991">
        <v>384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s="1" t="s">
        <v>19</v>
      </c>
      <c r="B7992" s="2"/>
      <c r="C7992" s="3"/>
    </row>
    <row r="7993" spans="1:17" x14ac:dyDescent="0.25">
      <c r="A7993" s="1" t="s">
        <v>20</v>
      </c>
      <c r="B7993" s="2">
        <v>44404</v>
      </c>
      <c r="C7993" s="3">
        <v>0.55018518518518522</v>
      </c>
      <c r="D7993">
        <v>71</v>
      </c>
      <c r="E7993">
        <v>18458</v>
      </c>
      <c r="F7993">
        <v>573</v>
      </c>
      <c r="G7993">
        <v>9112</v>
      </c>
      <c r="H7993">
        <v>385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s="1" t="s">
        <v>20</v>
      </c>
      <c r="B7994" s="2">
        <v>44404</v>
      </c>
      <c r="C7994" s="3">
        <v>0.55019675925925926</v>
      </c>
      <c r="D7994">
        <v>71</v>
      </c>
      <c r="E7994">
        <v>18459</v>
      </c>
      <c r="F7994">
        <v>574</v>
      </c>
      <c r="G7994">
        <v>9112</v>
      </c>
      <c r="H7994">
        <v>386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s="1" t="s">
        <v>20</v>
      </c>
      <c r="B7995" s="2">
        <v>44404</v>
      </c>
      <c r="C7995" s="3">
        <v>0.5502083333333333</v>
      </c>
      <c r="D7995">
        <v>71</v>
      </c>
      <c r="E7995">
        <v>18460</v>
      </c>
      <c r="F7995">
        <v>575</v>
      </c>
      <c r="G7995">
        <v>9112</v>
      </c>
      <c r="H7995">
        <v>385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s="1" t="s">
        <v>20</v>
      </c>
      <c r="B7996" s="2">
        <v>44404</v>
      </c>
      <c r="C7996" s="3">
        <v>0.55021990740740745</v>
      </c>
      <c r="D7996">
        <v>71</v>
      </c>
      <c r="E7996">
        <v>18461</v>
      </c>
      <c r="F7996">
        <v>576</v>
      </c>
      <c r="G7996">
        <v>9112</v>
      </c>
      <c r="H7996">
        <v>385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s="1" t="s">
        <v>20</v>
      </c>
      <c r="B7997" s="2">
        <v>44404</v>
      </c>
      <c r="C7997" s="3">
        <v>0.55023148148148149</v>
      </c>
      <c r="D7997">
        <v>71</v>
      </c>
      <c r="E7997">
        <v>18462</v>
      </c>
      <c r="F7997">
        <v>576</v>
      </c>
      <c r="G7997">
        <v>9112</v>
      </c>
      <c r="H7997">
        <v>385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s="1" t="s">
        <v>20</v>
      </c>
      <c r="B7998" s="2">
        <v>44404</v>
      </c>
      <c r="C7998" s="3">
        <v>0.55024305555555553</v>
      </c>
      <c r="D7998">
        <v>71</v>
      </c>
      <c r="E7998">
        <v>18463</v>
      </c>
      <c r="F7998">
        <v>577</v>
      </c>
      <c r="G7998">
        <v>9112</v>
      </c>
      <c r="H7998">
        <v>384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s="1" t="s">
        <v>20</v>
      </c>
      <c r="B7999" s="2">
        <v>44404</v>
      </c>
      <c r="C7999" s="3">
        <v>0.55025462962962968</v>
      </c>
      <c r="D7999">
        <v>71</v>
      </c>
      <c r="E7999">
        <v>18464</v>
      </c>
      <c r="F7999">
        <v>577</v>
      </c>
      <c r="G7999">
        <v>9112</v>
      </c>
      <c r="H7999">
        <v>384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s="1" t="s">
        <v>20</v>
      </c>
      <c r="B8000" s="2">
        <v>44404</v>
      </c>
      <c r="C8000" s="3">
        <v>0.55026620370370372</v>
      </c>
      <c r="D8000">
        <v>71</v>
      </c>
      <c r="E8000">
        <v>18465</v>
      </c>
      <c r="F8000">
        <v>578</v>
      </c>
      <c r="G8000">
        <v>9112</v>
      </c>
      <c r="H8000">
        <v>384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s="1" t="s">
        <v>20</v>
      </c>
      <c r="B8001" s="2">
        <v>44404</v>
      </c>
      <c r="C8001" s="3">
        <v>0.55027777777777775</v>
      </c>
      <c r="D8001">
        <v>71</v>
      </c>
      <c r="E8001">
        <v>18466</v>
      </c>
      <c r="F8001">
        <v>578</v>
      </c>
      <c r="G8001">
        <v>9112</v>
      </c>
      <c r="H8001">
        <v>384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s="1" t="s">
        <v>20</v>
      </c>
      <c r="B8002" s="2">
        <v>44404</v>
      </c>
      <c r="C8002" s="3">
        <v>0.5502893518518519</v>
      </c>
      <c r="D8002">
        <v>71</v>
      </c>
      <c r="E8002">
        <v>18467</v>
      </c>
      <c r="F8002">
        <v>579</v>
      </c>
      <c r="G8002">
        <v>9111</v>
      </c>
      <c r="H8002">
        <v>384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s="1" t="s">
        <v>20</v>
      </c>
      <c r="B8003" s="2">
        <v>44404</v>
      </c>
      <c r="C8003" s="3">
        <v>0.55030092592592594</v>
      </c>
      <c r="D8003">
        <v>71</v>
      </c>
      <c r="E8003">
        <v>18468</v>
      </c>
      <c r="F8003">
        <v>579</v>
      </c>
      <c r="G8003">
        <v>9111</v>
      </c>
      <c r="H8003">
        <v>383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s="1" t="s">
        <v>20</v>
      </c>
      <c r="B8004" s="2">
        <v>44404</v>
      </c>
      <c r="C8004" s="3">
        <v>0.55031249999999998</v>
      </c>
      <c r="D8004">
        <v>71</v>
      </c>
      <c r="E8004">
        <v>18469</v>
      </c>
      <c r="F8004">
        <v>579</v>
      </c>
      <c r="G8004">
        <v>9111</v>
      </c>
      <c r="H8004">
        <v>384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s="1" t="s">
        <v>20</v>
      </c>
      <c r="B8005" s="2">
        <v>44404</v>
      </c>
      <c r="C8005" s="3">
        <v>0.55032407407407402</v>
      </c>
      <c r="D8005">
        <v>71</v>
      </c>
      <c r="E8005">
        <v>18470</v>
      </c>
      <c r="F8005">
        <v>580</v>
      </c>
      <c r="G8005">
        <v>9111</v>
      </c>
      <c r="H8005">
        <v>384</v>
      </c>
      <c r="I8005">
        <v>0</v>
      </c>
      <c r="J8005">
        <v>0</v>
      </c>
      <c r="K8005">
        <v>0</v>
      </c>
      <c r="L8005">
        <v>21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s="1" t="s">
        <v>20</v>
      </c>
      <c r="B8006" s="2">
        <v>44404</v>
      </c>
      <c r="C8006" s="3">
        <v>0.55033564814814817</v>
      </c>
      <c r="D8006">
        <v>71</v>
      </c>
      <c r="E8006">
        <v>18471</v>
      </c>
      <c r="F8006">
        <v>581</v>
      </c>
      <c r="G8006">
        <v>9111</v>
      </c>
      <c r="H8006">
        <v>384</v>
      </c>
      <c r="I8006">
        <v>0</v>
      </c>
      <c r="J8006">
        <v>0</v>
      </c>
      <c r="K8006">
        <v>0</v>
      </c>
      <c r="L8006">
        <v>21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s="1" t="s">
        <v>20</v>
      </c>
      <c r="B8007" s="2">
        <v>44404</v>
      </c>
      <c r="C8007" s="3">
        <v>0.55034722222222221</v>
      </c>
      <c r="D8007">
        <v>71</v>
      </c>
      <c r="E8007">
        <v>18472</v>
      </c>
      <c r="F8007">
        <v>582</v>
      </c>
      <c r="G8007">
        <v>9111</v>
      </c>
      <c r="H8007">
        <v>384</v>
      </c>
      <c r="I8007">
        <v>0</v>
      </c>
      <c r="J8007">
        <v>0</v>
      </c>
      <c r="K8007">
        <v>0</v>
      </c>
      <c r="L8007">
        <v>21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s="1" t="s">
        <v>20</v>
      </c>
      <c r="B8008" s="2">
        <v>44404</v>
      </c>
      <c r="C8008" s="3">
        <v>0.55035879629629625</v>
      </c>
      <c r="D8008">
        <v>71</v>
      </c>
      <c r="E8008">
        <v>18473</v>
      </c>
      <c r="F8008">
        <v>582</v>
      </c>
      <c r="G8008">
        <v>9111</v>
      </c>
      <c r="H8008">
        <v>384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s="1" t="s">
        <v>20</v>
      </c>
      <c r="B8009" s="2">
        <v>44404</v>
      </c>
      <c r="C8009" s="3">
        <v>0.5503703703703704</v>
      </c>
      <c r="D8009">
        <v>71</v>
      </c>
      <c r="E8009">
        <v>18474</v>
      </c>
      <c r="F8009">
        <v>583</v>
      </c>
      <c r="G8009">
        <v>9111</v>
      </c>
      <c r="H8009">
        <v>384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s="1" t="s">
        <v>20</v>
      </c>
      <c r="B8010" s="2">
        <v>44404</v>
      </c>
      <c r="C8010" s="3">
        <v>0.55038194444444444</v>
      </c>
      <c r="D8010">
        <v>71</v>
      </c>
      <c r="E8010">
        <v>18475</v>
      </c>
      <c r="F8010">
        <v>583</v>
      </c>
      <c r="G8010">
        <v>9111</v>
      </c>
      <c r="H8010">
        <v>384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s="1" t="s">
        <v>20</v>
      </c>
      <c r="B8011" s="2">
        <v>44404</v>
      </c>
      <c r="C8011" s="3">
        <v>0.55039351851851848</v>
      </c>
      <c r="D8011">
        <v>71</v>
      </c>
      <c r="E8011">
        <v>18476</v>
      </c>
      <c r="F8011">
        <v>584</v>
      </c>
      <c r="G8011">
        <v>9111</v>
      </c>
      <c r="H8011">
        <v>384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s="1" t="s">
        <v>20</v>
      </c>
      <c r="B8012" s="2">
        <v>44404</v>
      </c>
      <c r="C8012" s="3">
        <v>0.55040509259259263</v>
      </c>
      <c r="D8012">
        <v>71</v>
      </c>
      <c r="E8012">
        <v>18477</v>
      </c>
      <c r="F8012">
        <v>584</v>
      </c>
      <c r="G8012">
        <v>9111</v>
      </c>
      <c r="H8012">
        <v>384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s="1" t="s">
        <v>20</v>
      </c>
      <c r="B8013" s="2">
        <v>44404</v>
      </c>
      <c r="C8013" s="3">
        <v>0.55041666666666667</v>
      </c>
      <c r="D8013">
        <v>71</v>
      </c>
      <c r="E8013">
        <v>18478</v>
      </c>
      <c r="F8013">
        <v>585</v>
      </c>
      <c r="G8013">
        <v>9111</v>
      </c>
      <c r="H8013">
        <v>384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s="1" t="s">
        <v>20</v>
      </c>
      <c r="B8014" s="2">
        <v>44404</v>
      </c>
      <c r="C8014" s="3">
        <v>0.5504282407407407</v>
      </c>
      <c r="D8014">
        <v>71</v>
      </c>
      <c r="E8014">
        <v>18479</v>
      </c>
      <c r="F8014">
        <v>585</v>
      </c>
      <c r="G8014">
        <v>9111</v>
      </c>
      <c r="H8014">
        <v>384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s="1" t="s">
        <v>20</v>
      </c>
      <c r="B8015" s="2">
        <v>44404</v>
      </c>
      <c r="C8015" s="3">
        <v>0.55043981481481485</v>
      </c>
      <c r="D8015">
        <v>71</v>
      </c>
      <c r="E8015">
        <v>18480</v>
      </c>
      <c r="F8015">
        <v>586</v>
      </c>
      <c r="G8015">
        <v>9111</v>
      </c>
      <c r="H8015">
        <v>385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s="1" t="s">
        <v>20</v>
      </c>
      <c r="B8016" s="2">
        <v>44404</v>
      </c>
      <c r="C8016" s="3">
        <v>0.55045138888888889</v>
      </c>
      <c r="D8016">
        <v>71</v>
      </c>
      <c r="E8016">
        <v>18481</v>
      </c>
      <c r="F8016">
        <v>587</v>
      </c>
      <c r="G8016">
        <v>9111</v>
      </c>
      <c r="H8016">
        <v>384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5">
      <c r="A8017" s="1" t="s">
        <v>20</v>
      </c>
      <c r="B8017" s="2">
        <v>44404</v>
      </c>
      <c r="C8017" s="3">
        <v>0.55046296296296293</v>
      </c>
      <c r="D8017">
        <v>71</v>
      </c>
      <c r="E8017">
        <v>18482</v>
      </c>
      <c r="F8017">
        <v>587</v>
      </c>
      <c r="G8017">
        <v>9111</v>
      </c>
      <c r="H8017">
        <v>384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s="1" t="s">
        <v>20</v>
      </c>
      <c r="B8018" s="2">
        <v>44404</v>
      </c>
      <c r="C8018" s="3">
        <v>0.55047453703703708</v>
      </c>
      <c r="D8018">
        <v>71</v>
      </c>
      <c r="E8018">
        <v>18483</v>
      </c>
      <c r="F8018">
        <v>588</v>
      </c>
      <c r="G8018">
        <v>9111</v>
      </c>
      <c r="H8018">
        <v>384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5">
      <c r="A8019" s="1" t="s">
        <v>20</v>
      </c>
      <c r="B8019" s="2">
        <v>44404</v>
      </c>
      <c r="C8019" s="3">
        <v>0.55048611111111112</v>
      </c>
      <c r="D8019">
        <v>71</v>
      </c>
      <c r="E8019">
        <v>18484</v>
      </c>
      <c r="F8019">
        <v>588</v>
      </c>
      <c r="G8019">
        <v>9111</v>
      </c>
      <c r="H8019">
        <v>385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5">
      <c r="A8020" s="1" t="s">
        <v>20</v>
      </c>
      <c r="B8020" s="2">
        <v>44404</v>
      </c>
      <c r="C8020" s="3">
        <v>0.55049768518518516</v>
      </c>
      <c r="D8020">
        <v>71</v>
      </c>
      <c r="E8020">
        <v>18485</v>
      </c>
      <c r="F8020">
        <v>589</v>
      </c>
      <c r="G8020">
        <v>9111</v>
      </c>
      <c r="H8020">
        <v>385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s="1" t="s">
        <v>20</v>
      </c>
      <c r="B8021" s="2">
        <v>44404</v>
      </c>
      <c r="C8021" s="3">
        <v>0.55050925925925931</v>
      </c>
      <c r="D8021">
        <v>71</v>
      </c>
      <c r="E8021">
        <v>18486</v>
      </c>
      <c r="F8021">
        <v>590</v>
      </c>
      <c r="G8021">
        <v>9112</v>
      </c>
      <c r="H8021">
        <v>384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5">
      <c r="A8022" s="1" t="s">
        <v>20</v>
      </c>
      <c r="B8022" s="2">
        <v>44404</v>
      </c>
      <c r="C8022" s="3">
        <v>0.55052083333333335</v>
      </c>
      <c r="D8022">
        <v>71</v>
      </c>
      <c r="E8022">
        <v>18487</v>
      </c>
      <c r="F8022">
        <v>591</v>
      </c>
      <c r="G8022">
        <v>9112</v>
      </c>
      <c r="H8022">
        <v>384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5">
      <c r="A8023" s="1" t="s">
        <v>20</v>
      </c>
      <c r="B8023" s="2">
        <v>44404</v>
      </c>
      <c r="C8023" s="3">
        <v>0.55053240740740739</v>
      </c>
      <c r="D8023">
        <v>71</v>
      </c>
      <c r="E8023">
        <v>18488</v>
      </c>
      <c r="F8023">
        <v>592</v>
      </c>
      <c r="G8023">
        <v>9112</v>
      </c>
      <c r="H8023">
        <v>384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5">
      <c r="A8024" s="1" t="s">
        <v>20</v>
      </c>
      <c r="B8024" s="2">
        <v>44404</v>
      </c>
      <c r="C8024" s="3">
        <v>0.55054398148148154</v>
      </c>
      <c r="D8024">
        <v>71</v>
      </c>
      <c r="E8024">
        <v>18489</v>
      </c>
      <c r="F8024">
        <v>592</v>
      </c>
      <c r="G8024">
        <v>9112</v>
      </c>
      <c r="H8024">
        <v>384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5">
      <c r="A8025" s="1" t="s">
        <v>20</v>
      </c>
      <c r="B8025" s="2">
        <v>44404</v>
      </c>
      <c r="C8025" s="3">
        <v>0.55055555555555558</v>
      </c>
      <c r="D8025">
        <v>71</v>
      </c>
      <c r="E8025">
        <v>18490</v>
      </c>
      <c r="F8025">
        <v>593</v>
      </c>
      <c r="G8025">
        <v>9112</v>
      </c>
      <c r="H8025">
        <v>384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5">
      <c r="A8026" s="1" t="s">
        <v>20</v>
      </c>
      <c r="B8026" s="2">
        <v>44404</v>
      </c>
      <c r="C8026" s="3">
        <v>0.55056712962962961</v>
      </c>
      <c r="D8026">
        <v>71</v>
      </c>
      <c r="E8026">
        <v>18491</v>
      </c>
      <c r="F8026">
        <v>594</v>
      </c>
      <c r="G8026">
        <v>9112</v>
      </c>
      <c r="H8026">
        <v>384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5">
      <c r="A8027" s="1" t="s">
        <v>20</v>
      </c>
      <c r="B8027" s="2">
        <v>44404</v>
      </c>
      <c r="C8027" s="3">
        <v>0.55057870370370365</v>
      </c>
      <c r="D8027">
        <v>71</v>
      </c>
      <c r="E8027">
        <v>18492</v>
      </c>
      <c r="F8027">
        <v>595</v>
      </c>
      <c r="G8027">
        <v>9112</v>
      </c>
      <c r="H8027">
        <v>385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s="1" t="s">
        <v>20</v>
      </c>
      <c r="B8028" s="2">
        <v>44404</v>
      </c>
      <c r="C8028" s="3">
        <v>0.5505902777777778</v>
      </c>
      <c r="D8028">
        <v>71</v>
      </c>
      <c r="E8028">
        <v>18493</v>
      </c>
      <c r="F8028">
        <v>595</v>
      </c>
      <c r="G8028">
        <v>9112</v>
      </c>
      <c r="H8028">
        <v>385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25">
      <c r="A8029" s="1" t="s">
        <v>20</v>
      </c>
      <c r="B8029" s="2">
        <v>44404</v>
      </c>
      <c r="C8029" s="3">
        <v>0.55060185185185184</v>
      </c>
      <c r="D8029">
        <v>71</v>
      </c>
      <c r="E8029">
        <v>18494</v>
      </c>
      <c r="F8029">
        <v>596</v>
      </c>
      <c r="G8029">
        <v>9112</v>
      </c>
      <c r="H8029">
        <v>385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5">
      <c r="A8030" s="1" t="s">
        <v>20</v>
      </c>
      <c r="B8030" s="2">
        <v>44404</v>
      </c>
      <c r="C8030" s="3">
        <v>0.55061342592592588</v>
      </c>
      <c r="D8030">
        <v>71</v>
      </c>
      <c r="E8030">
        <v>18495</v>
      </c>
      <c r="F8030">
        <v>597</v>
      </c>
      <c r="G8030">
        <v>9112</v>
      </c>
      <c r="H8030">
        <v>384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0.25">
      <c r="A8031" s="1" t="s">
        <v>20</v>
      </c>
      <c r="B8031" s="2">
        <v>44404</v>
      </c>
      <c r="C8031" s="3">
        <v>0.55062500000000003</v>
      </c>
      <c r="D8031">
        <v>71</v>
      </c>
      <c r="E8031">
        <v>18496</v>
      </c>
      <c r="F8031">
        <v>598</v>
      </c>
      <c r="G8031">
        <v>9112</v>
      </c>
      <c r="H8031">
        <v>384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5">
      <c r="A8032" s="1" t="s">
        <v>20</v>
      </c>
      <c r="B8032" s="2">
        <v>44404</v>
      </c>
      <c r="C8032" s="3">
        <v>0.55063657407407407</v>
      </c>
      <c r="D8032">
        <v>71</v>
      </c>
      <c r="E8032">
        <v>18497</v>
      </c>
      <c r="F8032">
        <v>599</v>
      </c>
      <c r="G8032">
        <v>9112</v>
      </c>
      <c r="H8032">
        <v>385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s="1" t="s">
        <v>20</v>
      </c>
      <c r="B8033" s="2">
        <v>44404</v>
      </c>
      <c r="C8033" s="3">
        <v>0.55064814814814811</v>
      </c>
      <c r="D8033">
        <v>71</v>
      </c>
      <c r="E8033">
        <v>18498</v>
      </c>
      <c r="F8033">
        <v>599</v>
      </c>
      <c r="G8033">
        <v>9112</v>
      </c>
      <c r="H8033">
        <v>385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5">
      <c r="A8034" s="1" t="s">
        <v>20</v>
      </c>
      <c r="B8034" s="2">
        <v>44404</v>
      </c>
      <c r="C8034" s="3">
        <v>0.55065972222222226</v>
      </c>
      <c r="D8034">
        <v>71</v>
      </c>
      <c r="E8034">
        <v>18499</v>
      </c>
      <c r="F8034">
        <v>599</v>
      </c>
      <c r="G8034">
        <v>9112</v>
      </c>
      <c r="H8034">
        <v>385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5">
      <c r="A8035" s="1" t="s">
        <v>20</v>
      </c>
      <c r="B8035" s="2">
        <v>44404</v>
      </c>
      <c r="C8035" s="3">
        <v>0.5506712962962963</v>
      </c>
      <c r="D8035">
        <v>71</v>
      </c>
      <c r="E8035">
        <v>18500</v>
      </c>
      <c r="F8035">
        <v>600</v>
      </c>
      <c r="G8035">
        <v>9112</v>
      </c>
      <c r="H8035">
        <v>385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5">
      <c r="A8036" s="1" t="s">
        <v>20</v>
      </c>
      <c r="B8036" s="2">
        <v>44404</v>
      </c>
      <c r="C8036" s="3">
        <v>0.55068287037037034</v>
      </c>
      <c r="D8036">
        <v>71</v>
      </c>
      <c r="E8036">
        <v>18501</v>
      </c>
      <c r="F8036">
        <v>600</v>
      </c>
      <c r="G8036">
        <v>9112</v>
      </c>
      <c r="H8036">
        <v>384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5">
      <c r="A8037" s="1" t="s">
        <v>20</v>
      </c>
      <c r="B8037" s="2">
        <v>44404</v>
      </c>
      <c r="C8037" s="3">
        <v>0.55069444444444449</v>
      </c>
      <c r="D8037">
        <v>71</v>
      </c>
      <c r="E8037">
        <v>18502</v>
      </c>
      <c r="F8037">
        <v>601</v>
      </c>
      <c r="G8037">
        <v>9112</v>
      </c>
      <c r="H8037">
        <v>384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5">
      <c r="A8038" s="1" t="s">
        <v>20</v>
      </c>
      <c r="B8038" s="2">
        <v>44404</v>
      </c>
      <c r="C8038" s="3">
        <v>0.55070601851851853</v>
      </c>
      <c r="D8038">
        <v>71</v>
      </c>
      <c r="E8038">
        <v>18503</v>
      </c>
      <c r="F8038">
        <v>601</v>
      </c>
      <c r="G8038">
        <v>9112</v>
      </c>
      <c r="H8038">
        <v>384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5">
      <c r="A8039" s="1" t="s">
        <v>20</v>
      </c>
      <c r="B8039" s="2">
        <v>44404</v>
      </c>
      <c r="C8039" s="3">
        <v>0.55071759259259256</v>
      </c>
      <c r="D8039">
        <v>71</v>
      </c>
      <c r="E8039">
        <v>18504</v>
      </c>
      <c r="F8039">
        <v>602</v>
      </c>
      <c r="G8039">
        <v>9112</v>
      </c>
      <c r="H8039">
        <v>384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5">
      <c r="A8040" s="1" t="s">
        <v>20</v>
      </c>
      <c r="B8040" s="2">
        <v>44404</v>
      </c>
      <c r="C8040" s="3">
        <v>0.55072916666666671</v>
      </c>
      <c r="D8040">
        <v>71</v>
      </c>
      <c r="E8040">
        <v>18505</v>
      </c>
      <c r="F8040">
        <v>602</v>
      </c>
      <c r="G8040">
        <v>9112</v>
      </c>
      <c r="H8040">
        <v>384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5">
      <c r="A8041" s="1" t="s">
        <v>20</v>
      </c>
      <c r="B8041" s="2">
        <v>44404</v>
      </c>
      <c r="C8041" s="3">
        <v>0.55074074074074075</v>
      </c>
      <c r="D8041">
        <v>71</v>
      </c>
      <c r="E8041">
        <v>18506</v>
      </c>
      <c r="F8041">
        <v>603</v>
      </c>
      <c r="G8041">
        <v>9112</v>
      </c>
      <c r="H8041">
        <v>384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5">
      <c r="A8042" s="1" t="s">
        <v>20</v>
      </c>
      <c r="B8042" s="2">
        <v>44404</v>
      </c>
      <c r="C8042" s="3">
        <v>0.55075231481481479</v>
      </c>
      <c r="D8042">
        <v>71</v>
      </c>
      <c r="E8042">
        <v>18507</v>
      </c>
      <c r="F8042">
        <v>604</v>
      </c>
      <c r="G8042">
        <v>9112</v>
      </c>
      <c r="H8042">
        <v>384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5">
      <c r="A8043" s="1" t="s">
        <v>20</v>
      </c>
      <c r="B8043" s="2">
        <v>44404</v>
      </c>
      <c r="C8043" s="3">
        <v>0.55076388888888894</v>
      </c>
      <c r="D8043">
        <v>71</v>
      </c>
      <c r="E8043">
        <v>18508</v>
      </c>
      <c r="F8043">
        <v>605</v>
      </c>
      <c r="G8043">
        <v>9112</v>
      </c>
      <c r="H8043">
        <v>383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5">
      <c r="A8044" s="1" t="s">
        <v>20</v>
      </c>
      <c r="B8044" s="2">
        <v>44404</v>
      </c>
      <c r="C8044" s="3">
        <v>0.55077546296296298</v>
      </c>
      <c r="D8044">
        <v>71</v>
      </c>
      <c r="E8044">
        <v>18509</v>
      </c>
      <c r="F8044">
        <v>605</v>
      </c>
      <c r="G8044">
        <v>9112</v>
      </c>
      <c r="H8044">
        <v>383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5">
      <c r="A8045" s="1" t="s">
        <v>20</v>
      </c>
      <c r="B8045" s="2">
        <v>44404</v>
      </c>
      <c r="C8045" s="3">
        <v>0.55078703703703702</v>
      </c>
      <c r="D8045">
        <v>71</v>
      </c>
      <c r="E8045">
        <v>18510</v>
      </c>
      <c r="F8045">
        <v>606</v>
      </c>
      <c r="G8045">
        <v>9112</v>
      </c>
      <c r="H8045">
        <v>384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5">
      <c r="A8046" s="1" t="s">
        <v>20</v>
      </c>
      <c r="B8046" s="2">
        <v>44404</v>
      </c>
      <c r="C8046" s="3">
        <v>0.55079861111111106</v>
      </c>
      <c r="D8046">
        <v>71</v>
      </c>
      <c r="E8046">
        <v>18511</v>
      </c>
      <c r="F8046">
        <v>607</v>
      </c>
      <c r="G8046">
        <v>9112</v>
      </c>
      <c r="H8046">
        <v>384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5">
      <c r="A8047" s="1" t="s">
        <v>20</v>
      </c>
      <c r="B8047" s="2">
        <v>44404</v>
      </c>
      <c r="C8047" s="3">
        <v>0.55081018518518521</v>
      </c>
      <c r="D8047">
        <v>71</v>
      </c>
      <c r="E8047">
        <v>18512</v>
      </c>
      <c r="F8047">
        <v>608</v>
      </c>
      <c r="G8047">
        <v>9112</v>
      </c>
      <c r="H8047">
        <v>384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5">
      <c r="A8048" s="1" t="s">
        <v>20</v>
      </c>
      <c r="B8048" s="2">
        <v>44404</v>
      </c>
      <c r="C8048" s="3">
        <v>0.55082175925925925</v>
      </c>
      <c r="D8048">
        <v>71</v>
      </c>
      <c r="E8048">
        <v>18513</v>
      </c>
      <c r="F8048">
        <v>608</v>
      </c>
      <c r="G8048">
        <v>9112</v>
      </c>
      <c r="H8048">
        <v>383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5">
      <c r="A8049" s="1" t="s">
        <v>20</v>
      </c>
      <c r="B8049" s="2">
        <v>44404</v>
      </c>
      <c r="C8049" s="3">
        <v>0.55083333333333329</v>
      </c>
      <c r="D8049">
        <v>71</v>
      </c>
      <c r="E8049">
        <v>18514</v>
      </c>
      <c r="F8049">
        <v>609</v>
      </c>
      <c r="G8049">
        <v>9112</v>
      </c>
      <c r="H8049">
        <v>384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25">
      <c r="A8050" s="1" t="s">
        <v>20</v>
      </c>
      <c r="B8050" s="2">
        <v>44404</v>
      </c>
      <c r="C8050" s="3">
        <v>0.55084490740740744</v>
      </c>
      <c r="D8050">
        <v>71</v>
      </c>
      <c r="E8050">
        <v>18515</v>
      </c>
      <c r="F8050">
        <v>610</v>
      </c>
      <c r="G8050">
        <v>9112</v>
      </c>
      <c r="H8050">
        <v>384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25">
      <c r="A8051" s="1" t="s">
        <v>20</v>
      </c>
      <c r="B8051" s="2">
        <v>44404</v>
      </c>
      <c r="C8051" s="3">
        <v>0.55085648148148147</v>
      </c>
      <c r="D8051">
        <v>71</v>
      </c>
      <c r="E8051">
        <v>18516</v>
      </c>
      <c r="F8051">
        <v>611</v>
      </c>
      <c r="G8051">
        <v>9112</v>
      </c>
      <c r="H8051">
        <v>384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25">
      <c r="A8052" s="1" t="s">
        <v>20</v>
      </c>
      <c r="B8052" s="2">
        <v>44404</v>
      </c>
      <c r="C8052" s="3">
        <v>0.55086805555555551</v>
      </c>
      <c r="D8052">
        <v>71</v>
      </c>
      <c r="E8052">
        <v>18517</v>
      </c>
      <c r="F8052">
        <v>611</v>
      </c>
      <c r="G8052">
        <v>9112</v>
      </c>
      <c r="H8052">
        <v>385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5">
      <c r="A8053" s="1" t="s">
        <v>20</v>
      </c>
      <c r="B8053" s="2">
        <v>44404</v>
      </c>
      <c r="C8053" s="3">
        <v>0.55087962962962966</v>
      </c>
      <c r="D8053">
        <v>71</v>
      </c>
      <c r="E8053">
        <v>18518</v>
      </c>
      <c r="F8053">
        <v>612</v>
      </c>
      <c r="G8053">
        <v>9112</v>
      </c>
      <c r="H8053">
        <v>384</v>
      </c>
      <c r="I8053">
        <v>0</v>
      </c>
      <c r="J8053">
        <v>0</v>
      </c>
      <c r="K8053">
        <v>0</v>
      </c>
      <c r="L8053">
        <v>20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5">
      <c r="A8054" s="1" t="s">
        <v>20</v>
      </c>
      <c r="B8054" s="2">
        <v>44404</v>
      </c>
      <c r="C8054" s="3">
        <v>0.5508912037037037</v>
      </c>
      <c r="D8054">
        <v>71</v>
      </c>
      <c r="E8054">
        <v>18519</v>
      </c>
      <c r="F8054">
        <v>613</v>
      </c>
      <c r="G8054">
        <v>9112</v>
      </c>
      <c r="H8054">
        <v>384</v>
      </c>
      <c r="I8054">
        <v>0</v>
      </c>
      <c r="J8054">
        <v>0</v>
      </c>
      <c r="K8054">
        <v>0</v>
      </c>
      <c r="L8054">
        <v>20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5">
      <c r="A8055" s="1" t="s">
        <v>20</v>
      </c>
      <c r="B8055" s="2">
        <v>44404</v>
      </c>
      <c r="C8055" s="3">
        <v>0.55090277777777774</v>
      </c>
      <c r="D8055">
        <v>71</v>
      </c>
      <c r="E8055">
        <v>18520</v>
      </c>
      <c r="F8055">
        <v>614</v>
      </c>
      <c r="G8055">
        <v>9112</v>
      </c>
      <c r="H8055">
        <v>384</v>
      </c>
      <c r="I8055">
        <v>0</v>
      </c>
      <c r="J8055">
        <v>0</v>
      </c>
      <c r="K8055">
        <v>0</v>
      </c>
      <c r="L8055">
        <v>20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s="1" t="s">
        <v>20</v>
      </c>
      <c r="B8056" s="2">
        <v>44404</v>
      </c>
      <c r="C8056" s="3">
        <v>0.55091435185185189</v>
      </c>
      <c r="D8056">
        <v>71</v>
      </c>
      <c r="E8056">
        <v>18521</v>
      </c>
      <c r="F8056">
        <v>614</v>
      </c>
      <c r="G8056">
        <v>9112</v>
      </c>
      <c r="H8056">
        <v>383</v>
      </c>
      <c r="I8056">
        <v>0</v>
      </c>
      <c r="J8056">
        <v>0</v>
      </c>
      <c r="K8056">
        <v>0</v>
      </c>
      <c r="L8056">
        <v>20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5">
      <c r="A8057" s="1" t="s">
        <v>20</v>
      </c>
      <c r="B8057" s="2">
        <v>44404</v>
      </c>
      <c r="C8057" s="3">
        <v>0.55092592592592593</v>
      </c>
      <c r="D8057">
        <v>71</v>
      </c>
      <c r="E8057">
        <v>18522</v>
      </c>
      <c r="F8057">
        <v>614</v>
      </c>
      <c r="G8057">
        <v>9112</v>
      </c>
      <c r="H8057">
        <v>383</v>
      </c>
      <c r="I8057">
        <v>0</v>
      </c>
      <c r="J8057">
        <v>0</v>
      </c>
      <c r="K8057">
        <v>0</v>
      </c>
      <c r="L8057">
        <v>20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5">
      <c r="A8058" s="1" t="s">
        <v>20</v>
      </c>
      <c r="B8058" s="2">
        <v>44404</v>
      </c>
      <c r="C8058" s="3">
        <v>0.55093749999999997</v>
      </c>
      <c r="D8058">
        <v>71</v>
      </c>
      <c r="E8058">
        <v>18523</v>
      </c>
      <c r="F8058">
        <v>615</v>
      </c>
      <c r="G8058">
        <v>9112</v>
      </c>
      <c r="H8058">
        <v>384</v>
      </c>
      <c r="I8058">
        <v>0</v>
      </c>
      <c r="J8058">
        <v>0</v>
      </c>
      <c r="K8058">
        <v>0</v>
      </c>
      <c r="L8058">
        <v>20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5">
      <c r="A8059" s="1" t="s">
        <v>20</v>
      </c>
      <c r="B8059" s="2">
        <v>44404</v>
      </c>
      <c r="C8059" s="3">
        <v>0.55094907407407412</v>
      </c>
      <c r="D8059">
        <v>71</v>
      </c>
      <c r="E8059">
        <v>18524</v>
      </c>
      <c r="F8059">
        <v>615</v>
      </c>
      <c r="G8059">
        <v>9112</v>
      </c>
      <c r="H8059">
        <v>384</v>
      </c>
      <c r="I8059">
        <v>0</v>
      </c>
      <c r="J8059">
        <v>0</v>
      </c>
      <c r="K8059">
        <v>0</v>
      </c>
      <c r="L8059">
        <v>20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5">
      <c r="A8060" s="1" t="s">
        <v>21</v>
      </c>
      <c r="B8060" s="2">
        <v>44404</v>
      </c>
      <c r="C8060" s="3">
        <v>0.55086805555555551</v>
      </c>
      <c r="D8060">
        <v>71</v>
      </c>
      <c r="E8060">
        <v>18517</v>
      </c>
      <c r="F8060">
        <v>611</v>
      </c>
      <c r="G8060">
        <v>9112</v>
      </c>
      <c r="H8060">
        <v>385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5">
      <c r="A8061" s="1" t="s">
        <v>22</v>
      </c>
      <c r="B8061" s="2"/>
      <c r="C8061" s="3"/>
    </row>
    <row r="8062" spans="1:17" x14ac:dyDescent="0.25">
      <c r="A8062" s="1" t="s">
        <v>17</v>
      </c>
      <c r="B8062" s="2">
        <v>44404</v>
      </c>
      <c r="C8062" s="3">
        <v>0.55099537037037039</v>
      </c>
      <c r="D8062">
        <v>71</v>
      </c>
      <c r="E8062">
        <v>18528</v>
      </c>
      <c r="F8062">
        <v>618</v>
      </c>
      <c r="G8062">
        <v>9111</v>
      </c>
      <c r="H8062">
        <v>384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s="1" t="s">
        <v>17</v>
      </c>
      <c r="B8063" s="2">
        <v>44404</v>
      </c>
      <c r="C8063" s="3">
        <v>0.55105324074074069</v>
      </c>
      <c r="D8063">
        <v>71</v>
      </c>
      <c r="E8063">
        <v>18533</v>
      </c>
      <c r="F8063">
        <v>621</v>
      </c>
      <c r="G8063">
        <v>9111</v>
      </c>
      <c r="H8063">
        <v>384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s="1" t="s">
        <v>17</v>
      </c>
      <c r="B8064" s="2">
        <v>44404</v>
      </c>
      <c r="C8064" s="3">
        <v>0.55111111111111111</v>
      </c>
      <c r="D8064">
        <v>71</v>
      </c>
      <c r="E8064">
        <v>18538</v>
      </c>
      <c r="F8064">
        <v>625</v>
      </c>
      <c r="G8064">
        <v>9112</v>
      </c>
      <c r="H8064">
        <v>384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s="1" t="s">
        <v>18</v>
      </c>
      <c r="B8065" s="2"/>
      <c r="C8065" s="3"/>
    </row>
    <row r="8066" spans="1:17" x14ac:dyDescent="0.25">
      <c r="A8066" s="1" t="s">
        <v>17</v>
      </c>
      <c r="B8066" s="2">
        <v>44404</v>
      </c>
      <c r="C8066" s="3">
        <v>0.55146990740740742</v>
      </c>
      <c r="D8066">
        <v>71</v>
      </c>
      <c r="E8066">
        <v>18569</v>
      </c>
      <c r="F8066">
        <v>553</v>
      </c>
      <c r="G8066">
        <v>9112</v>
      </c>
      <c r="H8066">
        <v>384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5">
      <c r="A8067" s="1" t="s">
        <v>17</v>
      </c>
      <c r="B8067" s="2">
        <v>44404</v>
      </c>
      <c r="C8067" s="3">
        <v>0.55152777777777773</v>
      </c>
      <c r="D8067">
        <v>71</v>
      </c>
      <c r="E8067">
        <v>18574</v>
      </c>
      <c r="F8067">
        <v>570</v>
      </c>
      <c r="G8067">
        <v>9111</v>
      </c>
      <c r="H8067">
        <v>385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s="1" t="s">
        <v>17</v>
      </c>
      <c r="B8068" s="2">
        <v>44404</v>
      </c>
      <c r="C8068" s="3">
        <v>0.55158564814814814</v>
      </c>
      <c r="D8068">
        <v>71</v>
      </c>
      <c r="E8068">
        <v>18579</v>
      </c>
      <c r="F8068">
        <v>581</v>
      </c>
      <c r="G8068">
        <v>9112</v>
      </c>
      <c r="H8068">
        <v>384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5">
      <c r="A8069" s="1" t="s">
        <v>17</v>
      </c>
      <c r="B8069" s="2">
        <v>44404</v>
      </c>
      <c r="C8069" s="3">
        <v>0.55164351851851856</v>
      </c>
      <c r="D8069">
        <v>71</v>
      </c>
      <c r="E8069">
        <v>18584</v>
      </c>
      <c r="F8069">
        <v>499</v>
      </c>
      <c r="G8069">
        <v>9113</v>
      </c>
      <c r="H8069">
        <v>381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5">
      <c r="A8070" s="1" t="s">
        <v>17</v>
      </c>
      <c r="B8070" s="2">
        <v>44404</v>
      </c>
      <c r="C8070" s="3">
        <v>0.55170138888888887</v>
      </c>
      <c r="D8070">
        <v>71</v>
      </c>
      <c r="E8070">
        <v>18589</v>
      </c>
      <c r="F8070">
        <v>444</v>
      </c>
      <c r="G8070">
        <v>9113</v>
      </c>
      <c r="H8070">
        <v>383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25">
      <c r="A8071" s="1" t="s">
        <v>17</v>
      </c>
      <c r="B8071" s="2">
        <v>44404</v>
      </c>
      <c r="C8071" s="3">
        <v>0.55175925925925928</v>
      </c>
      <c r="D8071">
        <v>71</v>
      </c>
      <c r="E8071">
        <v>18594</v>
      </c>
      <c r="F8071">
        <v>436</v>
      </c>
      <c r="G8071">
        <v>9111</v>
      </c>
      <c r="H8071">
        <v>385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5">
      <c r="A8072" s="1" t="s">
        <v>17</v>
      </c>
      <c r="B8072" s="2">
        <v>44404</v>
      </c>
      <c r="C8072" s="3">
        <v>0.55181712962962959</v>
      </c>
      <c r="D8072">
        <v>71</v>
      </c>
      <c r="E8072">
        <v>18599</v>
      </c>
      <c r="F8072">
        <v>437</v>
      </c>
      <c r="G8072">
        <v>9110</v>
      </c>
      <c r="H8072">
        <v>383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5">
      <c r="A8073" s="1" t="s">
        <v>17</v>
      </c>
      <c r="B8073" s="2">
        <v>44404</v>
      </c>
      <c r="C8073" s="3">
        <v>0.551875</v>
      </c>
      <c r="D8073">
        <v>71</v>
      </c>
      <c r="E8073">
        <v>18604</v>
      </c>
      <c r="F8073">
        <v>436</v>
      </c>
      <c r="G8073">
        <v>9111</v>
      </c>
      <c r="H8073">
        <v>383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5">
      <c r="A8074" s="1" t="s">
        <v>17</v>
      </c>
      <c r="B8074" s="2">
        <v>44404</v>
      </c>
      <c r="C8074" s="3">
        <v>0.55193287037037042</v>
      </c>
      <c r="D8074">
        <v>71</v>
      </c>
      <c r="E8074">
        <v>18609</v>
      </c>
      <c r="F8074">
        <v>437</v>
      </c>
      <c r="G8074">
        <v>9111</v>
      </c>
      <c r="H8074">
        <v>383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5">
      <c r="A8075" s="1" t="s">
        <v>17</v>
      </c>
      <c r="B8075" s="2">
        <v>44404</v>
      </c>
      <c r="C8075" s="3">
        <v>0.55199074074074073</v>
      </c>
      <c r="D8075">
        <v>71</v>
      </c>
      <c r="E8075">
        <v>18614</v>
      </c>
      <c r="F8075">
        <v>437</v>
      </c>
      <c r="G8075">
        <v>9111</v>
      </c>
      <c r="H8075">
        <v>383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5">
      <c r="A8076" s="1" t="s">
        <v>17</v>
      </c>
      <c r="B8076" s="2">
        <v>44404</v>
      </c>
      <c r="C8076" s="3">
        <v>0.55204861111111114</v>
      </c>
      <c r="D8076">
        <v>71</v>
      </c>
      <c r="E8076">
        <v>18619</v>
      </c>
      <c r="F8076">
        <v>437</v>
      </c>
      <c r="G8076">
        <v>9111</v>
      </c>
      <c r="H8076">
        <v>382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5">
      <c r="A8077" s="1" t="s">
        <v>17</v>
      </c>
      <c r="B8077" s="2">
        <v>44404</v>
      </c>
      <c r="C8077" s="3">
        <v>0.55210648148148145</v>
      </c>
      <c r="D8077">
        <v>71</v>
      </c>
      <c r="E8077">
        <v>18624</v>
      </c>
      <c r="F8077">
        <v>437</v>
      </c>
      <c r="G8077">
        <v>9111</v>
      </c>
      <c r="H8077">
        <v>384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5">
      <c r="A8078" s="1" t="s">
        <v>17</v>
      </c>
      <c r="B8078" s="2">
        <v>44404</v>
      </c>
      <c r="C8078" s="3">
        <v>0.55216435185185186</v>
      </c>
      <c r="D8078">
        <v>71</v>
      </c>
      <c r="E8078">
        <v>18629</v>
      </c>
      <c r="F8078">
        <v>442</v>
      </c>
      <c r="G8078">
        <v>9111</v>
      </c>
      <c r="H8078">
        <v>383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25">
      <c r="A8079" s="1" t="s">
        <v>17</v>
      </c>
      <c r="B8079" s="2">
        <v>44404</v>
      </c>
      <c r="C8079" s="3">
        <v>0.55222222222222217</v>
      </c>
      <c r="D8079">
        <v>71</v>
      </c>
      <c r="E8079">
        <v>18634</v>
      </c>
      <c r="F8079">
        <v>447</v>
      </c>
      <c r="G8079">
        <v>9111</v>
      </c>
      <c r="H8079">
        <v>383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5">
      <c r="A8080" s="1" t="s">
        <v>17</v>
      </c>
      <c r="B8080" s="2">
        <v>44404</v>
      </c>
      <c r="C8080" s="3">
        <v>0.55228009259259259</v>
      </c>
      <c r="D8080">
        <v>71</v>
      </c>
      <c r="E8080">
        <v>18639</v>
      </c>
      <c r="F8080">
        <v>452</v>
      </c>
      <c r="G8080">
        <v>9111</v>
      </c>
      <c r="H8080">
        <v>383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5">
      <c r="A8081" s="1" t="s">
        <v>17</v>
      </c>
      <c r="B8081" s="2">
        <v>44404</v>
      </c>
      <c r="C8081" s="3">
        <v>0.552337962962963</v>
      </c>
      <c r="D8081">
        <v>71</v>
      </c>
      <c r="E8081">
        <v>18644</v>
      </c>
      <c r="F8081">
        <v>457</v>
      </c>
      <c r="G8081">
        <v>9111</v>
      </c>
      <c r="H8081">
        <v>383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5">
      <c r="A8082" s="1" t="s">
        <v>17</v>
      </c>
      <c r="B8082" s="2">
        <v>44404</v>
      </c>
      <c r="C8082" s="3">
        <v>0.55239583333333331</v>
      </c>
      <c r="D8082">
        <v>71</v>
      </c>
      <c r="E8082">
        <v>18649</v>
      </c>
      <c r="F8082">
        <v>461</v>
      </c>
      <c r="G8082">
        <v>9111</v>
      </c>
      <c r="H8082">
        <v>383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s="1" t="s">
        <v>17</v>
      </c>
      <c r="B8083" s="2">
        <v>44404</v>
      </c>
      <c r="C8083" s="3">
        <v>0.55245370370370372</v>
      </c>
      <c r="D8083">
        <v>71</v>
      </c>
      <c r="E8083">
        <v>18654</v>
      </c>
      <c r="F8083">
        <v>465</v>
      </c>
      <c r="G8083">
        <v>9111</v>
      </c>
      <c r="H8083">
        <v>384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5">
      <c r="A8084" s="1" t="s">
        <v>17</v>
      </c>
      <c r="B8084" s="2">
        <v>44404</v>
      </c>
      <c r="C8084" s="3">
        <v>0.55251157407407403</v>
      </c>
      <c r="D8084">
        <v>71</v>
      </c>
      <c r="E8084">
        <v>18659</v>
      </c>
      <c r="F8084">
        <v>470</v>
      </c>
      <c r="G8084">
        <v>9111</v>
      </c>
      <c r="H8084">
        <v>384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5">
      <c r="A8085" s="1" t="s">
        <v>17</v>
      </c>
      <c r="B8085" s="2">
        <v>44404</v>
      </c>
      <c r="C8085" s="3">
        <v>0.55256944444444445</v>
      </c>
      <c r="D8085">
        <v>71</v>
      </c>
      <c r="E8085">
        <v>18664</v>
      </c>
      <c r="F8085">
        <v>476</v>
      </c>
      <c r="G8085">
        <v>9111</v>
      </c>
      <c r="H8085">
        <v>384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5">
      <c r="A8086" s="1" t="s">
        <v>17</v>
      </c>
      <c r="B8086" s="2">
        <v>44404</v>
      </c>
      <c r="C8086" s="3">
        <v>0.55262731481481486</v>
      </c>
      <c r="D8086">
        <v>71</v>
      </c>
      <c r="E8086">
        <v>18669</v>
      </c>
      <c r="F8086">
        <v>479</v>
      </c>
      <c r="G8086">
        <v>9111</v>
      </c>
      <c r="H8086">
        <v>385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s="1" t="s">
        <v>17</v>
      </c>
      <c r="B8087" s="2">
        <v>44404</v>
      </c>
      <c r="C8087" s="3">
        <v>0.55268518518518517</v>
      </c>
      <c r="D8087">
        <v>71</v>
      </c>
      <c r="E8087">
        <v>18674</v>
      </c>
      <c r="F8087">
        <v>483</v>
      </c>
      <c r="G8087">
        <v>9111</v>
      </c>
      <c r="H8087">
        <v>385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s="1" t="s">
        <v>17</v>
      </c>
      <c r="B8088" s="2">
        <v>44404</v>
      </c>
      <c r="C8088" s="3">
        <v>0.55274305555555558</v>
      </c>
      <c r="D8088">
        <v>72</v>
      </c>
      <c r="E8088">
        <v>18679</v>
      </c>
      <c r="F8088">
        <v>485</v>
      </c>
      <c r="G8088">
        <v>9111</v>
      </c>
      <c r="H8088">
        <v>385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25">
      <c r="A8089" s="1" t="s">
        <v>17</v>
      </c>
      <c r="B8089" s="2">
        <v>44404</v>
      </c>
      <c r="C8089" s="3">
        <v>0.55280092592592589</v>
      </c>
      <c r="D8089">
        <v>72</v>
      </c>
      <c r="E8089">
        <v>18684</v>
      </c>
      <c r="F8089">
        <v>489</v>
      </c>
      <c r="G8089">
        <v>9111</v>
      </c>
      <c r="H8089">
        <v>385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s="1" t="s">
        <v>17</v>
      </c>
      <c r="B8090" s="2">
        <v>44404</v>
      </c>
      <c r="C8090" s="3">
        <v>0.55285879629629631</v>
      </c>
      <c r="D8090">
        <v>72</v>
      </c>
      <c r="E8090">
        <v>18689</v>
      </c>
      <c r="F8090">
        <v>492</v>
      </c>
      <c r="G8090">
        <v>9111</v>
      </c>
      <c r="H8090">
        <v>385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s="1" t="s">
        <v>17</v>
      </c>
      <c r="B8091" s="2">
        <v>44404</v>
      </c>
      <c r="C8091" s="3">
        <v>0.55291666666666661</v>
      </c>
      <c r="D8091">
        <v>72</v>
      </c>
      <c r="E8091">
        <v>18694</v>
      </c>
      <c r="F8091">
        <v>494</v>
      </c>
      <c r="G8091">
        <v>9111</v>
      </c>
      <c r="H8091">
        <v>385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5">
      <c r="A8092" s="1" t="s">
        <v>17</v>
      </c>
      <c r="B8092" s="2">
        <v>44404</v>
      </c>
      <c r="C8092" s="3">
        <v>0.55297453703703703</v>
      </c>
      <c r="D8092">
        <v>72</v>
      </c>
      <c r="E8092">
        <v>18699</v>
      </c>
      <c r="F8092">
        <v>497</v>
      </c>
      <c r="G8092">
        <v>9111</v>
      </c>
      <c r="H8092">
        <v>384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s="1" t="s">
        <v>17</v>
      </c>
      <c r="B8093" s="2">
        <v>44404</v>
      </c>
      <c r="C8093" s="3">
        <v>0.55303240740740744</v>
      </c>
      <c r="D8093">
        <v>72</v>
      </c>
      <c r="E8093">
        <v>18704</v>
      </c>
      <c r="F8093">
        <v>500</v>
      </c>
      <c r="G8093">
        <v>9111</v>
      </c>
      <c r="H8093">
        <v>386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s="1" t="s">
        <v>17</v>
      </c>
      <c r="B8094" s="2">
        <v>44404</v>
      </c>
      <c r="C8094" s="3">
        <v>0.55309027777777775</v>
      </c>
      <c r="D8094">
        <v>72</v>
      </c>
      <c r="E8094">
        <v>18709</v>
      </c>
      <c r="F8094">
        <v>504</v>
      </c>
      <c r="G8094">
        <v>9111</v>
      </c>
      <c r="H8094">
        <v>387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s="1" t="s">
        <v>19</v>
      </c>
      <c r="B8095" s="2"/>
      <c r="C8095" s="3"/>
    </row>
    <row r="8096" spans="1:17" x14ac:dyDescent="0.25">
      <c r="A8096" s="1" t="s">
        <v>20</v>
      </c>
      <c r="B8096" s="2">
        <v>44404</v>
      </c>
      <c r="C8096" s="3">
        <v>0.55313657407407413</v>
      </c>
      <c r="D8096">
        <v>72</v>
      </c>
      <c r="E8096">
        <v>18713</v>
      </c>
      <c r="F8096">
        <v>508</v>
      </c>
      <c r="G8096">
        <v>9111</v>
      </c>
      <c r="H8096">
        <v>386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s="1" t="s">
        <v>20</v>
      </c>
      <c r="B8097" s="2">
        <v>44404</v>
      </c>
      <c r="C8097" s="3">
        <v>0.55314814814814817</v>
      </c>
      <c r="D8097">
        <v>72</v>
      </c>
      <c r="E8097">
        <v>18714</v>
      </c>
      <c r="F8097">
        <v>508</v>
      </c>
      <c r="G8097">
        <v>9111</v>
      </c>
      <c r="H8097">
        <v>386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s="1" t="s">
        <v>20</v>
      </c>
      <c r="B8098" s="2">
        <v>44404</v>
      </c>
      <c r="C8098" s="3">
        <v>0.55315972222222221</v>
      </c>
      <c r="D8098">
        <v>72</v>
      </c>
      <c r="E8098">
        <v>18715</v>
      </c>
      <c r="F8098">
        <v>509</v>
      </c>
      <c r="G8098">
        <v>9111</v>
      </c>
      <c r="H8098">
        <v>386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s="1" t="s">
        <v>20</v>
      </c>
      <c r="B8099" s="2">
        <v>44404</v>
      </c>
      <c r="C8099" s="3">
        <v>0.55317129629629624</v>
      </c>
      <c r="D8099">
        <v>72</v>
      </c>
      <c r="E8099">
        <v>18716</v>
      </c>
      <c r="F8099">
        <v>510</v>
      </c>
      <c r="G8099">
        <v>9111</v>
      </c>
      <c r="H8099">
        <v>387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s="1" t="s">
        <v>20</v>
      </c>
      <c r="B8100" s="2">
        <v>44404</v>
      </c>
      <c r="C8100" s="3">
        <v>0.55318287037037039</v>
      </c>
      <c r="D8100">
        <v>72</v>
      </c>
      <c r="E8100">
        <v>18717</v>
      </c>
      <c r="F8100">
        <v>511</v>
      </c>
      <c r="G8100">
        <v>9111</v>
      </c>
      <c r="H8100">
        <v>386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s="1" t="s">
        <v>20</v>
      </c>
      <c r="B8101" s="2">
        <v>44404</v>
      </c>
      <c r="C8101" s="3">
        <v>0.55319444444444443</v>
      </c>
      <c r="D8101">
        <v>72</v>
      </c>
      <c r="E8101">
        <v>18718</v>
      </c>
      <c r="F8101">
        <v>511</v>
      </c>
      <c r="G8101">
        <v>9111</v>
      </c>
      <c r="H8101">
        <v>386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s="1" t="s">
        <v>20</v>
      </c>
      <c r="B8102" s="2">
        <v>44404</v>
      </c>
      <c r="C8102" s="3">
        <v>0.55320601851851847</v>
      </c>
      <c r="D8102">
        <v>72</v>
      </c>
      <c r="E8102">
        <v>18719</v>
      </c>
      <c r="F8102">
        <v>511</v>
      </c>
      <c r="G8102">
        <v>9111</v>
      </c>
      <c r="H8102">
        <v>386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s="1" t="s">
        <v>20</v>
      </c>
      <c r="B8103" s="2">
        <v>44404</v>
      </c>
      <c r="C8103" s="3">
        <v>0.55321759259259262</v>
      </c>
      <c r="D8103">
        <v>72</v>
      </c>
      <c r="E8103">
        <v>18720</v>
      </c>
      <c r="F8103">
        <v>512</v>
      </c>
      <c r="G8103">
        <v>9111</v>
      </c>
      <c r="H8103">
        <v>386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s="1" t="s">
        <v>20</v>
      </c>
      <c r="B8104" s="2">
        <v>44404</v>
      </c>
      <c r="C8104" s="3">
        <v>0.55322916666666666</v>
      </c>
      <c r="D8104">
        <v>72</v>
      </c>
      <c r="E8104">
        <v>18721</v>
      </c>
      <c r="F8104">
        <v>512</v>
      </c>
      <c r="G8104">
        <v>9111</v>
      </c>
      <c r="H8104">
        <v>386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s="1" t="s">
        <v>20</v>
      </c>
      <c r="B8105" s="2">
        <v>44404</v>
      </c>
      <c r="C8105" s="3">
        <v>0.5532407407407407</v>
      </c>
      <c r="D8105">
        <v>72</v>
      </c>
      <c r="E8105">
        <v>18722</v>
      </c>
      <c r="F8105">
        <v>513</v>
      </c>
      <c r="G8105">
        <v>9112</v>
      </c>
      <c r="H8105">
        <v>386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s="1" t="s">
        <v>20</v>
      </c>
      <c r="B8106" s="2">
        <v>44404</v>
      </c>
      <c r="C8106" s="3">
        <v>0.55325231481481485</v>
      </c>
      <c r="D8106">
        <v>72</v>
      </c>
      <c r="E8106">
        <v>18723</v>
      </c>
      <c r="F8106">
        <v>513</v>
      </c>
      <c r="G8106">
        <v>9112</v>
      </c>
      <c r="H8106">
        <v>386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s="1" t="s">
        <v>20</v>
      </c>
      <c r="B8107" s="2">
        <v>44404</v>
      </c>
      <c r="C8107" s="3">
        <v>0.55326388888888889</v>
      </c>
      <c r="D8107">
        <v>72</v>
      </c>
      <c r="E8107">
        <v>18724</v>
      </c>
      <c r="F8107">
        <v>513</v>
      </c>
      <c r="G8107">
        <v>9112</v>
      </c>
      <c r="H8107">
        <v>387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s="1" t="s">
        <v>20</v>
      </c>
      <c r="B8108" s="2">
        <v>44404</v>
      </c>
      <c r="C8108" s="3">
        <v>0.55327546296296293</v>
      </c>
      <c r="D8108">
        <v>72</v>
      </c>
      <c r="E8108">
        <v>18725</v>
      </c>
      <c r="F8108">
        <v>514</v>
      </c>
      <c r="G8108">
        <v>9112</v>
      </c>
      <c r="H8108">
        <v>387</v>
      </c>
      <c r="I8108">
        <v>0</v>
      </c>
      <c r="J8108">
        <v>0</v>
      </c>
      <c r="K8108">
        <v>0</v>
      </c>
      <c r="L8108">
        <v>21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s="1" t="s">
        <v>20</v>
      </c>
      <c r="B8109" s="2">
        <v>44404</v>
      </c>
      <c r="C8109" s="3">
        <v>0.55328703703703708</v>
      </c>
      <c r="D8109">
        <v>72</v>
      </c>
      <c r="E8109">
        <v>18726</v>
      </c>
      <c r="F8109">
        <v>514</v>
      </c>
      <c r="G8109">
        <v>9112</v>
      </c>
      <c r="H8109">
        <v>386</v>
      </c>
      <c r="I8109">
        <v>0</v>
      </c>
      <c r="J8109">
        <v>0</v>
      </c>
      <c r="K8109">
        <v>0</v>
      </c>
      <c r="L8109">
        <v>21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s="1" t="s">
        <v>20</v>
      </c>
      <c r="B8110" s="2">
        <v>44404</v>
      </c>
      <c r="C8110" s="3">
        <v>0.55329861111111112</v>
      </c>
      <c r="D8110">
        <v>72</v>
      </c>
      <c r="E8110">
        <v>18727</v>
      </c>
      <c r="F8110">
        <v>515</v>
      </c>
      <c r="G8110">
        <v>9112</v>
      </c>
      <c r="H8110">
        <v>387</v>
      </c>
      <c r="I8110">
        <v>0</v>
      </c>
      <c r="J8110">
        <v>0</v>
      </c>
      <c r="K8110">
        <v>0</v>
      </c>
      <c r="L8110">
        <v>21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s="1" t="s">
        <v>20</v>
      </c>
      <c r="B8111" s="2">
        <v>44404</v>
      </c>
      <c r="C8111" s="3">
        <v>0.55331018518518515</v>
      </c>
      <c r="D8111">
        <v>72</v>
      </c>
      <c r="E8111">
        <v>18728</v>
      </c>
      <c r="F8111">
        <v>516</v>
      </c>
      <c r="G8111">
        <v>9112</v>
      </c>
      <c r="H8111">
        <v>387</v>
      </c>
      <c r="I8111">
        <v>0</v>
      </c>
      <c r="J8111">
        <v>0</v>
      </c>
      <c r="K8111">
        <v>0</v>
      </c>
      <c r="L8111">
        <v>21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s="1" t="s">
        <v>20</v>
      </c>
      <c r="B8112" s="2">
        <v>44404</v>
      </c>
      <c r="C8112" s="3">
        <v>0.5533217592592593</v>
      </c>
      <c r="D8112">
        <v>72</v>
      </c>
      <c r="E8112">
        <v>18729</v>
      </c>
      <c r="F8112">
        <v>516</v>
      </c>
      <c r="G8112">
        <v>9112</v>
      </c>
      <c r="H8112">
        <v>386</v>
      </c>
      <c r="I8112">
        <v>0</v>
      </c>
      <c r="J8112">
        <v>0</v>
      </c>
      <c r="K8112">
        <v>0</v>
      </c>
      <c r="L8112">
        <v>21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s="1" t="s">
        <v>20</v>
      </c>
      <c r="B8113" s="2">
        <v>44404</v>
      </c>
      <c r="C8113" s="3">
        <v>0.55333333333333334</v>
      </c>
      <c r="D8113">
        <v>72</v>
      </c>
      <c r="E8113">
        <v>18730</v>
      </c>
      <c r="F8113">
        <v>517</v>
      </c>
      <c r="G8113">
        <v>9112</v>
      </c>
      <c r="H8113">
        <v>386</v>
      </c>
      <c r="I8113">
        <v>0</v>
      </c>
      <c r="J8113">
        <v>0</v>
      </c>
      <c r="K8113">
        <v>0</v>
      </c>
      <c r="L8113">
        <v>21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s="1" t="s">
        <v>20</v>
      </c>
      <c r="B8114" s="2">
        <v>44404</v>
      </c>
      <c r="C8114" s="3">
        <v>0.55334490740740738</v>
      </c>
      <c r="D8114">
        <v>72</v>
      </c>
      <c r="E8114">
        <v>18731</v>
      </c>
      <c r="F8114">
        <v>518</v>
      </c>
      <c r="G8114">
        <v>9112</v>
      </c>
      <c r="H8114">
        <v>386</v>
      </c>
      <c r="I8114">
        <v>0</v>
      </c>
      <c r="J8114">
        <v>0</v>
      </c>
      <c r="K8114">
        <v>0</v>
      </c>
      <c r="L8114">
        <v>21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s="1" t="s">
        <v>20</v>
      </c>
      <c r="B8115" s="2">
        <v>44404</v>
      </c>
      <c r="C8115" s="3">
        <v>0.55335648148148153</v>
      </c>
      <c r="D8115">
        <v>72</v>
      </c>
      <c r="E8115">
        <v>18732</v>
      </c>
      <c r="F8115">
        <v>519</v>
      </c>
      <c r="G8115">
        <v>9112</v>
      </c>
      <c r="H8115">
        <v>386</v>
      </c>
      <c r="I8115">
        <v>0</v>
      </c>
      <c r="J8115">
        <v>0</v>
      </c>
      <c r="K8115">
        <v>0</v>
      </c>
      <c r="L8115">
        <v>21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s="1" t="s">
        <v>20</v>
      </c>
      <c r="B8116" s="2">
        <v>44404</v>
      </c>
      <c r="C8116" s="3">
        <v>0.55336805555555557</v>
      </c>
      <c r="D8116">
        <v>72</v>
      </c>
      <c r="E8116">
        <v>18733</v>
      </c>
      <c r="F8116">
        <v>519</v>
      </c>
      <c r="G8116">
        <v>9112</v>
      </c>
      <c r="H8116">
        <v>386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s="1" t="s">
        <v>20</v>
      </c>
      <c r="B8117" s="2">
        <v>44404</v>
      </c>
      <c r="C8117" s="3">
        <v>0.55337962962962961</v>
      </c>
      <c r="D8117">
        <v>72</v>
      </c>
      <c r="E8117">
        <v>18734</v>
      </c>
      <c r="F8117">
        <v>520</v>
      </c>
      <c r="G8117">
        <v>9112</v>
      </c>
      <c r="H8117">
        <v>386</v>
      </c>
      <c r="I8117">
        <v>0</v>
      </c>
      <c r="J8117">
        <v>0</v>
      </c>
      <c r="K8117">
        <v>0</v>
      </c>
      <c r="L8117">
        <v>21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5">
      <c r="A8118" s="1" t="s">
        <v>20</v>
      </c>
      <c r="B8118" s="2">
        <v>44404</v>
      </c>
      <c r="C8118" s="3">
        <v>0.55339120370370365</v>
      </c>
      <c r="D8118">
        <v>72</v>
      </c>
      <c r="E8118">
        <v>18735</v>
      </c>
      <c r="F8118">
        <v>521</v>
      </c>
      <c r="G8118">
        <v>9112</v>
      </c>
      <c r="H8118">
        <v>386</v>
      </c>
      <c r="I8118">
        <v>0</v>
      </c>
      <c r="J8118">
        <v>0</v>
      </c>
      <c r="K8118">
        <v>0</v>
      </c>
      <c r="L8118">
        <v>21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s="1" t="s">
        <v>20</v>
      </c>
      <c r="B8119" s="2">
        <v>44404</v>
      </c>
      <c r="C8119" s="3">
        <v>0.5534027777777778</v>
      </c>
      <c r="D8119">
        <v>72</v>
      </c>
      <c r="E8119">
        <v>18736</v>
      </c>
      <c r="F8119">
        <v>522</v>
      </c>
      <c r="G8119">
        <v>9112</v>
      </c>
      <c r="H8119">
        <v>387</v>
      </c>
      <c r="I8119">
        <v>0</v>
      </c>
      <c r="J8119">
        <v>0</v>
      </c>
      <c r="K8119">
        <v>0</v>
      </c>
      <c r="L8119">
        <v>21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s="1" t="s">
        <v>20</v>
      </c>
      <c r="B8120" s="2">
        <v>44404</v>
      </c>
      <c r="C8120" s="3">
        <v>0.55341435185185184</v>
      </c>
      <c r="D8120">
        <v>72</v>
      </c>
      <c r="E8120">
        <v>18737</v>
      </c>
      <c r="F8120">
        <v>522</v>
      </c>
      <c r="G8120">
        <v>9112</v>
      </c>
      <c r="H8120">
        <v>387</v>
      </c>
      <c r="I8120">
        <v>0</v>
      </c>
      <c r="J8120">
        <v>0</v>
      </c>
      <c r="K8120">
        <v>0</v>
      </c>
      <c r="L8120">
        <v>21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s="1" t="s">
        <v>20</v>
      </c>
      <c r="B8121" s="2">
        <v>44404</v>
      </c>
      <c r="C8121" s="3">
        <v>0.55342592592592588</v>
      </c>
      <c r="D8121">
        <v>72</v>
      </c>
      <c r="E8121">
        <v>18738</v>
      </c>
      <c r="F8121">
        <v>523</v>
      </c>
      <c r="G8121">
        <v>9112</v>
      </c>
      <c r="H8121">
        <v>387</v>
      </c>
      <c r="I8121">
        <v>0</v>
      </c>
      <c r="J8121">
        <v>0</v>
      </c>
      <c r="K8121">
        <v>0</v>
      </c>
      <c r="L8121">
        <v>21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s="1" t="s">
        <v>20</v>
      </c>
      <c r="B8122" s="2">
        <v>44404</v>
      </c>
      <c r="C8122" s="3">
        <v>0.55343750000000003</v>
      </c>
      <c r="D8122">
        <v>72</v>
      </c>
      <c r="E8122">
        <v>18739</v>
      </c>
      <c r="F8122">
        <v>523</v>
      </c>
      <c r="G8122">
        <v>9112</v>
      </c>
      <c r="H8122">
        <v>387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s="1" t="s">
        <v>20</v>
      </c>
      <c r="B8123" s="2">
        <v>44404</v>
      </c>
      <c r="C8123" s="3">
        <v>0.55344907407407407</v>
      </c>
      <c r="D8123">
        <v>72</v>
      </c>
      <c r="E8123">
        <v>18740</v>
      </c>
      <c r="F8123">
        <v>524</v>
      </c>
      <c r="G8123">
        <v>9112</v>
      </c>
      <c r="H8123">
        <v>387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s="1" t="s">
        <v>20</v>
      </c>
      <c r="B8124" s="2">
        <v>44404</v>
      </c>
      <c r="C8124" s="3">
        <v>0.5534606481481481</v>
      </c>
      <c r="D8124">
        <v>72</v>
      </c>
      <c r="E8124">
        <v>18741</v>
      </c>
      <c r="F8124">
        <v>525</v>
      </c>
      <c r="G8124">
        <v>9112</v>
      </c>
      <c r="H8124">
        <v>387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5">
      <c r="A8125" s="1" t="s">
        <v>20</v>
      </c>
      <c r="B8125" s="2">
        <v>44404</v>
      </c>
      <c r="C8125" s="3">
        <v>0.55347222222222225</v>
      </c>
      <c r="D8125">
        <v>72</v>
      </c>
      <c r="E8125">
        <v>18742</v>
      </c>
      <c r="F8125">
        <v>526</v>
      </c>
      <c r="G8125">
        <v>9111</v>
      </c>
      <c r="H8125">
        <v>387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s="1" t="s">
        <v>20</v>
      </c>
      <c r="B8126" s="2">
        <v>44404</v>
      </c>
      <c r="C8126" s="3">
        <v>0.55348379629629629</v>
      </c>
      <c r="D8126">
        <v>72</v>
      </c>
      <c r="E8126">
        <v>18743</v>
      </c>
      <c r="F8126">
        <v>527</v>
      </c>
      <c r="G8126">
        <v>9111</v>
      </c>
      <c r="H8126">
        <v>387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s="1" t="s">
        <v>20</v>
      </c>
      <c r="B8127" s="2">
        <v>44404</v>
      </c>
      <c r="C8127" s="3">
        <v>0.55349537037037033</v>
      </c>
      <c r="D8127">
        <v>72</v>
      </c>
      <c r="E8127">
        <v>18744</v>
      </c>
      <c r="F8127">
        <v>528</v>
      </c>
      <c r="G8127">
        <v>9111</v>
      </c>
      <c r="H8127">
        <v>387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s="1" t="s">
        <v>20</v>
      </c>
      <c r="B8128" s="2">
        <v>44404</v>
      </c>
      <c r="C8128" s="3">
        <v>0.55350694444444448</v>
      </c>
      <c r="D8128">
        <v>72</v>
      </c>
      <c r="E8128">
        <v>18745</v>
      </c>
      <c r="F8128">
        <v>529</v>
      </c>
      <c r="G8128">
        <v>9111</v>
      </c>
      <c r="H8128">
        <v>386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s="1" t="s">
        <v>20</v>
      </c>
      <c r="B8129" s="2">
        <v>44404</v>
      </c>
      <c r="C8129" s="3">
        <v>0.55351851851851852</v>
      </c>
      <c r="D8129">
        <v>72</v>
      </c>
      <c r="E8129">
        <v>18746</v>
      </c>
      <c r="F8129">
        <v>530</v>
      </c>
      <c r="G8129">
        <v>9111</v>
      </c>
      <c r="H8129">
        <v>386</v>
      </c>
      <c r="I8129">
        <v>0</v>
      </c>
      <c r="J8129">
        <v>0</v>
      </c>
      <c r="K8129">
        <v>0</v>
      </c>
      <c r="L8129">
        <v>21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s="1" t="s">
        <v>20</v>
      </c>
      <c r="B8130" s="2">
        <v>44404</v>
      </c>
      <c r="C8130" s="3">
        <v>0.55353009259259256</v>
      </c>
      <c r="D8130">
        <v>72</v>
      </c>
      <c r="E8130">
        <v>18747</v>
      </c>
      <c r="F8130">
        <v>531</v>
      </c>
      <c r="G8130">
        <v>9111</v>
      </c>
      <c r="H8130">
        <v>387</v>
      </c>
      <c r="I8130">
        <v>0</v>
      </c>
      <c r="J8130">
        <v>0</v>
      </c>
      <c r="K8130">
        <v>0</v>
      </c>
      <c r="L8130">
        <v>21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s="1" t="s">
        <v>20</v>
      </c>
      <c r="B8131" s="2">
        <v>44404</v>
      </c>
      <c r="C8131" s="3">
        <v>0.55354166666666671</v>
      </c>
      <c r="D8131">
        <v>72</v>
      </c>
      <c r="E8131">
        <v>18748</v>
      </c>
      <c r="F8131">
        <v>532</v>
      </c>
      <c r="G8131">
        <v>9111</v>
      </c>
      <c r="H8131">
        <v>387</v>
      </c>
      <c r="I8131">
        <v>0</v>
      </c>
      <c r="J8131">
        <v>0</v>
      </c>
      <c r="K8131">
        <v>0</v>
      </c>
      <c r="L8131">
        <v>21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s="1" t="s">
        <v>20</v>
      </c>
      <c r="B8132" s="2">
        <v>44404</v>
      </c>
      <c r="C8132" s="3">
        <v>0.55355324074074075</v>
      </c>
      <c r="D8132">
        <v>72</v>
      </c>
      <c r="E8132">
        <v>18749</v>
      </c>
      <c r="F8132">
        <v>533</v>
      </c>
      <c r="G8132">
        <v>9111</v>
      </c>
      <c r="H8132">
        <v>387</v>
      </c>
      <c r="I8132">
        <v>0</v>
      </c>
      <c r="J8132">
        <v>0</v>
      </c>
      <c r="K8132">
        <v>0</v>
      </c>
      <c r="L8132">
        <v>21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s="1" t="s">
        <v>20</v>
      </c>
      <c r="B8133" s="2">
        <v>44404</v>
      </c>
      <c r="C8133" s="3">
        <v>0.55356481481481479</v>
      </c>
      <c r="D8133">
        <v>72</v>
      </c>
      <c r="E8133">
        <v>18750</v>
      </c>
      <c r="F8133">
        <v>533</v>
      </c>
      <c r="G8133">
        <v>9111</v>
      </c>
      <c r="H8133">
        <v>386</v>
      </c>
      <c r="I8133">
        <v>0</v>
      </c>
      <c r="J8133">
        <v>0</v>
      </c>
      <c r="K8133">
        <v>0</v>
      </c>
      <c r="L8133">
        <v>21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s="1" t="s">
        <v>20</v>
      </c>
      <c r="B8134" s="2">
        <v>44404</v>
      </c>
      <c r="C8134" s="3">
        <v>0.55357638888888894</v>
      </c>
      <c r="D8134">
        <v>72</v>
      </c>
      <c r="E8134">
        <v>18751</v>
      </c>
      <c r="F8134">
        <v>534</v>
      </c>
      <c r="G8134">
        <v>9111</v>
      </c>
      <c r="H8134">
        <v>387</v>
      </c>
      <c r="I8134">
        <v>0</v>
      </c>
      <c r="J8134">
        <v>0</v>
      </c>
      <c r="K8134">
        <v>0</v>
      </c>
      <c r="L8134">
        <v>21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5">
      <c r="A8135" s="1" t="s">
        <v>20</v>
      </c>
      <c r="B8135" s="2">
        <v>44404</v>
      </c>
      <c r="C8135" s="3">
        <v>0.55358796296296298</v>
      </c>
      <c r="D8135">
        <v>72</v>
      </c>
      <c r="E8135">
        <v>18752</v>
      </c>
      <c r="F8135">
        <v>535</v>
      </c>
      <c r="G8135">
        <v>9111</v>
      </c>
      <c r="H8135">
        <v>387</v>
      </c>
      <c r="I8135">
        <v>0</v>
      </c>
      <c r="J8135">
        <v>0</v>
      </c>
      <c r="K8135">
        <v>0</v>
      </c>
      <c r="L8135">
        <v>21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s="1" t="s">
        <v>20</v>
      </c>
      <c r="B8136" s="2">
        <v>44404</v>
      </c>
      <c r="C8136" s="3">
        <v>0.55359953703703701</v>
      </c>
      <c r="D8136">
        <v>72</v>
      </c>
      <c r="E8136">
        <v>18753</v>
      </c>
      <c r="F8136">
        <v>536</v>
      </c>
      <c r="G8136">
        <v>9111</v>
      </c>
      <c r="H8136">
        <v>387</v>
      </c>
      <c r="I8136">
        <v>0</v>
      </c>
      <c r="J8136">
        <v>0</v>
      </c>
      <c r="K8136">
        <v>0</v>
      </c>
      <c r="L8136">
        <v>21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s="1" t="s">
        <v>20</v>
      </c>
      <c r="B8137" s="2">
        <v>44404</v>
      </c>
      <c r="C8137" s="3">
        <v>0.55361111111111116</v>
      </c>
      <c r="D8137">
        <v>72</v>
      </c>
      <c r="E8137">
        <v>18754</v>
      </c>
      <c r="F8137">
        <v>536</v>
      </c>
      <c r="G8137">
        <v>9111</v>
      </c>
      <c r="H8137">
        <v>388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s="1" t="s">
        <v>22</v>
      </c>
      <c r="B8138" s="2"/>
      <c r="C8138" s="3"/>
    </row>
    <row r="8139" spans="1:17" x14ac:dyDescent="0.25">
      <c r="A8139" s="1" t="s">
        <v>17</v>
      </c>
      <c r="B8139" s="2">
        <v>44404</v>
      </c>
      <c r="C8139" s="3">
        <v>0.55365740740740743</v>
      </c>
      <c r="D8139">
        <v>72</v>
      </c>
      <c r="E8139">
        <v>18758</v>
      </c>
      <c r="F8139">
        <v>540</v>
      </c>
      <c r="G8139">
        <v>9112</v>
      </c>
      <c r="H8139">
        <v>388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s="1" t="s">
        <v>17</v>
      </c>
      <c r="B8140" s="2">
        <v>44404</v>
      </c>
      <c r="C8140" s="3">
        <v>0.55371527777777774</v>
      </c>
      <c r="D8140">
        <v>72</v>
      </c>
      <c r="E8140">
        <v>18763</v>
      </c>
      <c r="F8140">
        <v>544</v>
      </c>
      <c r="G8140">
        <v>9112</v>
      </c>
      <c r="H8140">
        <v>389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s="1" t="s">
        <v>17</v>
      </c>
      <c r="B8141" s="2">
        <v>44404</v>
      </c>
      <c r="C8141" s="3">
        <v>0.55377314814814815</v>
      </c>
      <c r="D8141">
        <v>72</v>
      </c>
      <c r="E8141">
        <v>18768</v>
      </c>
      <c r="F8141">
        <v>550</v>
      </c>
      <c r="G8141">
        <v>9112</v>
      </c>
      <c r="H8141">
        <v>388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s="1" t="s">
        <v>17</v>
      </c>
      <c r="B8142" s="2">
        <v>44404</v>
      </c>
      <c r="C8142" s="3">
        <v>0.55383101851851857</v>
      </c>
      <c r="D8142">
        <v>72</v>
      </c>
      <c r="E8142">
        <v>18773</v>
      </c>
      <c r="F8142">
        <v>554</v>
      </c>
      <c r="G8142">
        <v>9112</v>
      </c>
      <c r="H8142">
        <v>388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s="1" t="s">
        <v>17</v>
      </c>
      <c r="B8143" s="2">
        <v>44404</v>
      </c>
      <c r="C8143" s="3">
        <v>0.55388888888888888</v>
      </c>
      <c r="D8143">
        <v>72</v>
      </c>
      <c r="E8143">
        <v>18778</v>
      </c>
      <c r="F8143">
        <v>558</v>
      </c>
      <c r="G8143">
        <v>9112</v>
      </c>
      <c r="H8143">
        <v>390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s="1" t="s">
        <v>17</v>
      </c>
      <c r="B8144" s="2">
        <v>44404</v>
      </c>
      <c r="C8144" s="3">
        <v>0.55394675925925929</v>
      </c>
      <c r="D8144">
        <v>72</v>
      </c>
      <c r="E8144">
        <v>18783</v>
      </c>
      <c r="F8144">
        <v>563</v>
      </c>
      <c r="G8144">
        <v>9112</v>
      </c>
      <c r="H8144">
        <v>389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s="1" t="s">
        <v>17</v>
      </c>
      <c r="B8145" s="2">
        <v>44404</v>
      </c>
      <c r="C8145" s="3">
        <v>0.5540046296296296</v>
      </c>
      <c r="D8145">
        <v>72</v>
      </c>
      <c r="E8145">
        <v>18788</v>
      </c>
      <c r="F8145">
        <v>569</v>
      </c>
      <c r="G8145">
        <v>9112</v>
      </c>
      <c r="H8145">
        <v>389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s="1" t="s">
        <v>19</v>
      </c>
      <c r="B8146" s="2"/>
      <c r="C8146" s="3"/>
    </row>
    <row r="8147" spans="1:17" x14ac:dyDescent="0.25">
      <c r="A8147" s="1" t="s">
        <v>20</v>
      </c>
      <c r="B8147" s="2">
        <v>44404</v>
      </c>
      <c r="C8147" s="3">
        <v>0.55406250000000001</v>
      </c>
      <c r="D8147">
        <v>72</v>
      </c>
      <c r="E8147">
        <v>18793</v>
      </c>
      <c r="F8147">
        <v>574</v>
      </c>
      <c r="G8147">
        <v>9112</v>
      </c>
      <c r="H8147">
        <v>390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s="1" t="s">
        <v>20</v>
      </c>
      <c r="B8148" s="2">
        <v>44404</v>
      </c>
      <c r="C8148" s="3">
        <v>0.55407407407407405</v>
      </c>
      <c r="D8148">
        <v>72</v>
      </c>
      <c r="E8148">
        <v>18794</v>
      </c>
      <c r="F8148">
        <v>576</v>
      </c>
      <c r="G8148">
        <v>9112</v>
      </c>
      <c r="H8148">
        <v>390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s="1" t="s">
        <v>20</v>
      </c>
      <c r="B8149" s="2">
        <v>44404</v>
      </c>
      <c r="C8149" s="3">
        <v>0.5540856481481482</v>
      </c>
      <c r="D8149">
        <v>72</v>
      </c>
      <c r="E8149">
        <v>18795</v>
      </c>
      <c r="F8149">
        <v>577</v>
      </c>
      <c r="G8149">
        <v>9112</v>
      </c>
      <c r="H8149">
        <v>390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5">
      <c r="A8150" s="1" t="s">
        <v>20</v>
      </c>
      <c r="B8150" s="2">
        <v>44404</v>
      </c>
      <c r="C8150" s="3">
        <v>0.55409722222222224</v>
      </c>
      <c r="D8150">
        <v>72</v>
      </c>
      <c r="E8150">
        <v>18796</v>
      </c>
      <c r="F8150">
        <v>578</v>
      </c>
      <c r="G8150">
        <v>9112</v>
      </c>
      <c r="H8150">
        <v>390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s="1" t="s">
        <v>20</v>
      </c>
      <c r="B8151" s="2">
        <v>44404</v>
      </c>
      <c r="C8151" s="3">
        <v>0.55410879629629628</v>
      </c>
      <c r="D8151">
        <v>72</v>
      </c>
      <c r="E8151">
        <v>18797</v>
      </c>
      <c r="F8151">
        <v>579</v>
      </c>
      <c r="G8151">
        <v>9112</v>
      </c>
      <c r="H8151">
        <v>390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s="1" t="s">
        <v>20</v>
      </c>
      <c r="B8152" s="2">
        <v>44404</v>
      </c>
      <c r="C8152" s="3">
        <v>0.55412037037037032</v>
      </c>
      <c r="D8152">
        <v>72</v>
      </c>
      <c r="E8152">
        <v>18798</v>
      </c>
      <c r="F8152">
        <v>580</v>
      </c>
      <c r="G8152">
        <v>9112</v>
      </c>
      <c r="H8152">
        <v>389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s="1" t="s">
        <v>20</v>
      </c>
      <c r="B8153" s="2">
        <v>44404</v>
      </c>
      <c r="C8153" s="3">
        <v>0.55413194444444447</v>
      </c>
      <c r="D8153">
        <v>72</v>
      </c>
      <c r="E8153">
        <v>18799</v>
      </c>
      <c r="F8153">
        <v>580</v>
      </c>
      <c r="G8153">
        <v>9112</v>
      </c>
      <c r="H8153">
        <v>390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25">
      <c r="A8154" s="1" t="s">
        <v>20</v>
      </c>
      <c r="B8154" s="2">
        <v>44404</v>
      </c>
      <c r="C8154" s="3">
        <v>0.55414351851851851</v>
      </c>
      <c r="D8154">
        <v>72</v>
      </c>
      <c r="E8154">
        <v>18800</v>
      </c>
      <c r="F8154">
        <v>581</v>
      </c>
      <c r="G8154">
        <v>9112</v>
      </c>
      <c r="H8154">
        <v>391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s="1" t="s">
        <v>20</v>
      </c>
      <c r="B8155" s="2">
        <v>44404</v>
      </c>
      <c r="C8155" s="3">
        <v>0.55415509259259255</v>
      </c>
      <c r="D8155">
        <v>72</v>
      </c>
      <c r="E8155">
        <v>18801</v>
      </c>
      <c r="F8155">
        <v>582</v>
      </c>
      <c r="G8155">
        <v>9112</v>
      </c>
      <c r="H8155">
        <v>390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s="1" t="s">
        <v>20</v>
      </c>
      <c r="B8156" s="2">
        <v>44404</v>
      </c>
      <c r="C8156" s="3">
        <v>0.5541666666666667</v>
      </c>
      <c r="D8156">
        <v>72</v>
      </c>
      <c r="E8156">
        <v>18802</v>
      </c>
      <c r="F8156">
        <v>583</v>
      </c>
      <c r="G8156">
        <v>9112</v>
      </c>
      <c r="H8156">
        <v>390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5">
      <c r="A8157" s="1" t="s">
        <v>20</v>
      </c>
      <c r="B8157" s="2">
        <v>44404</v>
      </c>
      <c r="C8157" s="3">
        <v>0.55417824074074074</v>
      </c>
      <c r="D8157">
        <v>72</v>
      </c>
      <c r="E8157">
        <v>18803</v>
      </c>
      <c r="F8157">
        <v>584</v>
      </c>
      <c r="G8157">
        <v>9112</v>
      </c>
      <c r="H8157">
        <v>390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25">
      <c r="A8158" s="1" t="s">
        <v>20</v>
      </c>
      <c r="B8158" s="2">
        <v>44404</v>
      </c>
      <c r="C8158" s="3">
        <v>0.55418981481481477</v>
      </c>
      <c r="D8158">
        <v>72</v>
      </c>
      <c r="E8158">
        <v>18804</v>
      </c>
      <c r="F8158">
        <v>586</v>
      </c>
      <c r="G8158">
        <v>9112</v>
      </c>
      <c r="H8158">
        <v>390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s="1" t="s">
        <v>20</v>
      </c>
      <c r="B8159" s="2">
        <v>44404</v>
      </c>
      <c r="C8159" s="3">
        <v>0.55420138888888892</v>
      </c>
      <c r="D8159">
        <v>72</v>
      </c>
      <c r="E8159">
        <v>18805</v>
      </c>
      <c r="F8159">
        <v>587</v>
      </c>
      <c r="G8159">
        <v>9112</v>
      </c>
      <c r="H8159">
        <v>390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s="1" t="s">
        <v>20</v>
      </c>
      <c r="B8160" s="2">
        <v>44404</v>
      </c>
      <c r="C8160" s="3">
        <v>0.55421296296296296</v>
      </c>
      <c r="D8160">
        <v>72</v>
      </c>
      <c r="E8160">
        <v>18806</v>
      </c>
      <c r="F8160">
        <v>588</v>
      </c>
      <c r="G8160">
        <v>9112</v>
      </c>
      <c r="H8160">
        <v>390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25">
      <c r="A8161" s="1" t="s">
        <v>20</v>
      </c>
      <c r="B8161" s="2">
        <v>44404</v>
      </c>
      <c r="C8161" s="3">
        <v>0.554224537037037</v>
      </c>
      <c r="D8161">
        <v>72</v>
      </c>
      <c r="E8161">
        <v>18807</v>
      </c>
      <c r="F8161">
        <v>589</v>
      </c>
      <c r="G8161">
        <v>9112</v>
      </c>
      <c r="H8161">
        <v>390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5">
      <c r="A8162" s="1" t="s">
        <v>20</v>
      </c>
      <c r="B8162" s="2">
        <v>44404</v>
      </c>
      <c r="C8162" s="3">
        <v>0.55423611111111115</v>
      </c>
      <c r="D8162">
        <v>72</v>
      </c>
      <c r="E8162">
        <v>18808</v>
      </c>
      <c r="F8162">
        <v>590</v>
      </c>
      <c r="G8162">
        <v>9112</v>
      </c>
      <c r="H8162">
        <v>390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s="1" t="s">
        <v>20</v>
      </c>
      <c r="B8163" s="2">
        <v>44404</v>
      </c>
      <c r="C8163" s="3">
        <v>0.55424768518518519</v>
      </c>
      <c r="D8163">
        <v>72</v>
      </c>
      <c r="E8163">
        <v>18809</v>
      </c>
      <c r="F8163">
        <v>591</v>
      </c>
      <c r="G8163">
        <v>9112</v>
      </c>
      <c r="H8163">
        <v>390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s="1" t="s">
        <v>20</v>
      </c>
      <c r="B8164" s="2">
        <v>44404</v>
      </c>
      <c r="C8164" s="3">
        <v>0.55425925925925923</v>
      </c>
      <c r="D8164">
        <v>72</v>
      </c>
      <c r="E8164">
        <v>18810</v>
      </c>
      <c r="F8164">
        <v>593</v>
      </c>
      <c r="G8164">
        <v>9112</v>
      </c>
      <c r="H8164">
        <v>389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25">
      <c r="A8165" s="1" t="s">
        <v>20</v>
      </c>
      <c r="B8165" s="2">
        <v>44404</v>
      </c>
      <c r="C8165" s="3">
        <v>0.55427083333333338</v>
      </c>
      <c r="D8165">
        <v>72</v>
      </c>
      <c r="E8165">
        <v>18811</v>
      </c>
      <c r="F8165">
        <v>594</v>
      </c>
      <c r="G8165">
        <v>9112</v>
      </c>
      <c r="H8165">
        <v>389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s="1" t="s">
        <v>20</v>
      </c>
      <c r="B8166" s="2">
        <v>44404</v>
      </c>
      <c r="C8166" s="3">
        <v>0.55428240740740742</v>
      </c>
      <c r="D8166">
        <v>72</v>
      </c>
      <c r="E8166">
        <v>18812</v>
      </c>
      <c r="F8166">
        <v>595</v>
      </c>
      <c r="G8166">
        <v>9112</v>
      </c>
      <c r="H8166">
        <v>390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5">
      <c r="A8167" s="1" t="s">
        <v>20</v>
      </c>
      <c r="B8167" s="2">
        <v>44404</v>
      </c>
      <c r="C8167" s="3">
        <v>0.55429398148148146</v>
      </c>
      <c r="D8167">
        <v>72</v>
      </c>
      <c r="E8167">
        <v>18813</v>
      </c>
      <c r="F8167">
        <v>596</v>
      </c>
      <c r="G8167">
        <v>9112</v>
      </c>
      <c r="H8167">
        <v>390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s="1" t="s">
        <v>20</v>
      </c>
      <c r="B8168" s="2">
        <v>44404</v>
      </c>
      <c r="C8168" s="3">
        <v>0.55430555555555561</v>
      </c>
      <c r="D8168">
        <v>72</v>
      </c>
      <c r="E8168">
        <v>18814</v>
      </c>
      <c r="F8168">
        <v>597</v>
      </c>
      <c r="G8168">
        <v>9112</v>
      </c>
      <c r="H8168">
        <v>390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s="1" t="s">
        <v>20</v>
      </c>
      <c r="B8169" s="2">
        <v>44404</v>
      </c>
      <c r="C8169" s="3">
        <v>0.55431712962962965</v>
      </c>
      <c r="D8169">
        <v>72</v>
      </c>
      <c r="E8169">
        <v>18815</v>
      </c>
      <c r="F8169">
        <v>598</v>
      </c>
      <c r="G8169">
        <v>9112</v>
      </c>
      <c r="H8169">
        <v>390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s="1" t="s">
        <v>20</v>
      </c>
      <c r="B8170" s="2">
        <v>44404</v>
      </c>
      <c r="C8170" s="3">
        <v>0.55432870370370368</v>
      </c>
      <c r="D8170">
        <v>72</v>
      </c>
      <c r="E8170">
        <v>18816</v>
      </c>
      <c r="F8170">
        <v>598</v>
      </c>
      <c r="G8170">
        <v>9112</v>
      </c>
      <c r="H8170">
        <v>390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s="1" t="s">
        <v>20</v>
      </c>
      <c r="B8171" s="2">
        <v>44404</v>
      </c>
      <c r="C8171" s="3">
        <v>0.55434027777777772</v>
      </c>
      <c r="D8171">
        <v>72</v>
      </c>
      <c r="E8171">
        <v>18817</v>
      </c>
      <c r="F8171">
        <v>599</v>
      </c>
      <c r="G8171">
        <v>9112</v>
      </c>
      <c r="H8171">
        <v>390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5">
      <c r="A8172" s="1" t="s">
        <v>20</v>
      </c>
      <c r="B8172" s="2">
        <v>44404</v>
      </c>
      <c r="C8172" s="3">
        <v>0.55435185185185187</v>
      </c>
      <c r="D8172">
        <v>72</v>
      </c>
      <c r="E8172">
        <v>18818</v>
      </c>
      <c r="F8172">
        <v>600</v>
      </c>
      <c r="G8172">
        <v>9112</v>
      </c>
      <c r="H8172">
        <v>390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s="1" t="s">
        <v>20</v>
      </c>
      <c r="B8173" s="2">
        <v>44404</v>
      </c>
      <c r="C8173" s="3">
        <v>0.55436342592592591</v>
      </c>
      <c r="D8173">
        <v>72</v>
      </c>
      <c r="E8173">
        <v>18819</v>
      </c>
      <c r="F8173">
        <v>601</v>
      </c>
      <c r="G8173">
        <v>9112</v>
      </c>
      <c r="H8173">
        <v>390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25">
      <c r="A8174" s="1" t="s">
        <v>20</v>
      </c>
      <c r="B8174" s="2">
        <v>44404</v>
      </c>
      <c r="C8174" s="3">
        <v>0.55437499999999995</v>
      </c>
      <c r="D8174">
        <v>72</v>
      </c>
      <c r="E8174">
        <v>18820</v>
      </c>
      <c r="F8174">
        <v>602</v>
      </c>
      <c r="G8174">
        <v>9112</v>
      </c>
      <c r="H8174">
        <v>391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s="1" t="s">
        <v>20</v>
      </c>
      <c r="B8175" s="2">
        <v>44404</v>
      </c>
      <c r="C8175" s="3">
        <v>0.5543865740740741</v>
      </c>
      <c r="D8175">
        <v>72</v>
      </c>
      <c r="E8175">
        <v>18821</v>
      </c>
      <c r="F8175">
        <v>603</v>
      </c>
      <c r="G8175">
        <v>9112</v>
      </c>
      <c r="H8175">
        <v>390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s="1" t="s">
        <v>20</v>
      </c>
      <c r="B8176" s="2">
        <v>44404</v>
      </c>
      <c r="C8176" s="3">
        <v>0.55439814814814814</v>
      </c>
      <c r="D8176">
        <v>72</v>
      </c>
      <c r="E8176">
        <v>18822</v>
      </c>
      <c r="F8176">
        <v>604</v>
      </c>
      <c r="G8176">
        <v>9112</v>
      </c>
      <c r="H8176">
        <v>390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s="1" t="s">
        <v>20</v>
      </c>
      <c r="B8177" s="2">
        <v>44404</v>
      </c>
      <c r="C8177" s="3">
        <v>0.55440972222222218</v>
      </c>
      <c r="D8177">
        <v>72</v>
      </c>
      <c r="E8177">
        <v>18823</v>
      </c>
      <c r="F8177">
        <v>605</v>
      </c>
      <c r="G8177">
        <v>9112</v>
      </c>
      <c r="H8177">
        <v>391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s="1" t="s">
        <v>20</v>
      </c>
      <c r="B8178" s="2">
        <v>44404</v>
      </c>
      <c r="C8178" s="3">
        <v>0.55442129629629633</v>
      </c>
      <c r="D8178">
        <v>72</v>
      </c>
      <c r="E8178">
        <v>18824</v>
      </c>
      <c r="F8178">
        <v>607</v>
      </c>
      <c r="G8178">
        <v>9112</v>
      </c>
      <c r="H8178">
        <v>390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s="1" t="s">
        <v>20</v>
      </c>
      <c r="B8179" s="2">
        <v>44404</v>
      </c>
      <c r="C8179" s="3">
        <v>0.55443287037037037</v>
      </c>
      <c r="D8179">
        <v>72</v>
      </c>
      <c r="E8179">
        <v>18825</v>
      </c>
      <c r="F8179">
        <v>608</v>
      </c>
      <c r="G8179">
        <v>9112</v>
      </c>
      <c r="H8179">
        <v>390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s="1" t="s">
        <v>20</v>
      </c>
      <c r="B8180" s="2">
        <v>44404</v>
      </c>
      <c r="C8180" s="3">
        <v>0.55444444444444441</v>
      </c>
      <c r="D8180">
        <v>72</v>
      </c>
      <c r="E8180">
        <v>18826</v>
      </c>
      <c r="F8180">
        <v>609</v>
      </c>
      <c r="G8180">
        <v>9112</v>
      </c>
      <c r="H8180">
        <v>390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s="1" t="s">
        <v>20</v>
      </c>
      <c r="B8181" s="2">
        <v>44404</v>
      </c>
      <c r="C8181" s="3">
        <v>0.55445601851851856</v>
      </c>
      <c r="D8181">
        <v>72</v>
      </c>
      <c r="E8181">
        <v>18827</v>
      </c>
      <c r="F8181">
        <v>610</v>
      </c>
      <c r="G8181">
        <v>9112</v>
      </c>
      <c r="H8181">
        <v>390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s="1" t="s">
        <v>20</v>
      </c>
      <c r="B8182" s="2">
        <v>44404</v>
      </c>
      <c r="C8182" s="3">
        <v>0.5544675925925926</v>
      </c>
      <c r="D8182">
        <v>72</v>
      </c>
      <c r="E8182">
        <v>18828</v>
      </c>
      <c r="F8182">
        <v>611</v>
      </c>
      <c r="G8182">
        <v>9112</v>
      </c>
      <c r="H8182">
        <v>391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s="1" t="s">
        <v>20</v>
      </c>
      <c r="B8183" s="2">
        <v>44404</v>
      </c>
      <c r="C8183" s="3">
        <v>0.55447916666666663</v>
      </c>
      <c r="D8183">
        <v>72</v>
      </c>
      <c r="E8183">
        <v>18829</v>
      </c>
      <c r="F8183">
        <v>612</v>
      </c>
      <c r="G8183">
        <v>9112</v>
      </c>
      <c r="H8183">
        <v>391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s="1" t="s">
        <v>20</v>
      </c>
      <c r="B8184" s="2">
        <v>44404</v>
      </c>
      <c r="C8184" s="3">
        <v>0.55449074074074078</v>
      </c>
      <c r="D8184">
        <v>72</v>
      </c>
      <c r="E8184">
        <v>18830</v>
      </c>
      <c r="F8184">
        <v>613</v>
      </c>
      <c r="G8184">
        <v>9112</v>
      </c>
      <c r="H8184">
        <v>391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5">
      <c r="A8185" s="1" t="s">
        <v>20</v>
      </c>
      <c r="B8185" s="2">
        <v>44404</v>
      </c>
      <c r="C8185" s="3">
        <v>0.55450231481481482</v>
      </c>
      <c r="D8185">
        <v>72</v>
      </c>
      <c r="E8185">
        <v>18831</v>
      </c>
      <c r="F8185">
        <v>614</v>
      </c>
      <c r="G8185">
        <v>9112</v>
      </c>
      <c r="H8185">
        <v>391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s="1" t="s">
        <v>20</v>
      </c>
      <c r="B8186" s="2">
        <v>44404</v>
      </c>
      <c r="C8186" s="3">
        <v>0.55451388888888886</v>
      </c>
      <c r="D8186">
        <v>72</v>
      </c>
      <c r="E8186">
        <v>18832</v>
      </c>
      <c r="F8186">
        <v>616</v>
      </c>
      <c r="G8186">
        <v>9112</v>
      </c>
      <c r="H8186">
        <v>390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s="1" t="s">
        <v>20</v>
      </c>
      <c r="B8187" s="2">
        <v>44404</v>
      </c>
      <c r="C8187" s="3">
        <v>0.55452546296296301</v>
      </c>
      <c r="D8187">
        <v>72</v>
      </c>
      <c r="E8187">
        <v>18833</v>
      </c>
      <c r="F8187">
        <v>617</v>
      </c>
      <c r="G8187">
        <v>9112</v>
      </c>
      <c r="H8187">
        <v>390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s="1" t="s">
        <v>20</v>
      </c>
      <c r="B8188" s="2">
        <v>44404</v>
      </c>
      <c r="C8188" s="3">
        <v>0.55453703703703705</v>
      </c>
      <c r="D8188">
        <v>72</v>
      </c>
      <c r="E8188">
        <v>18834</v>
      </c>
      <c r="F8188">
        <v>618</v>
      </c>
      <c r="G8188">
        <v>9112</v>
      </c>
      <c r="H8188">
        <v>390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s="1" t="s">
        <v>20</v>
      </c>
      <c r="B8189" s="2">
        <v>44404</v>
      </c>
      <c r="C8189" s="3">
        <v>0.55454861111111109</v>
      </c>
      <c r="D8189">
        <v>72</v>
      </c>
      <c r="E8189">
        <v>18835</v>
      </c>
      <c r="F8189">
        <v>619</v>
      </c>
      <c r="G8189">
        <v>9112</v>
      </c>
      <c r="H8189">
        <v>390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s="1" t="s">
        <v>20</v>
      </c>
      <c r="B8190" s="2">
        <v>44404</v>
      </c>
      <c r="C8190" s="3">
        <v>0.55456018518518524</v>
      </c>
      <c r="D8190">
        <v>72</v>
      </c>
      <c r="E8190">
        <v>18836</v>
      </c>
      <c r="F8190">
        <v>621</v>
      </c>
      <c r="G8190">
        <v>9112</v>
      </c>
      <c r="H8190">
        <v>390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5">
      <c r="A8191" s="1" t="s">
        <v>20</v>
      </c>
      <c r="B8191" s="2">
        <v>44404</v>
      </c>
      <c r="C8191" s="3">
        <v>0.55457175925925928</v>
      </c>
      <c r="D8191">
        <v>72</v>
      </c>
      <c r="E8191">
        <v>18837</v>
      </c>
      <c r="F8191">
        <v>622</v>
      </c>
      <c r="G8191">
        <v>9112</v>
      </c>
      <c r="H8191">
        <v>391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s="1" t="s">
        <v>20</v>
      </c>
      <c r="B8192" s="2">
        <v>44404</v>
      </c>
      <c r="C8192" s="3">
        <v>0.55458333333333332</v>
      </c>
      <c r="D8192">
        <v>72</v>
      </c>
      <c r="E8192">
        <v>18838</v>
      </c>
      <c r="F8192">
        <v>622</v>
      </c>
      <c r="G8192">
        <v>9112</v>
      </c>
      <c r="H8192">
        <v>391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25">
      <c r="A8193" s="1" t="s">
        <v>20</v>
      </c>
      <c r="B8193" s="2">
        <v>44404</v>
      </c>
      <c r="C8193" s="3">
        <v>0.55459490740740736</v>
      </c>
      <c r="D8193">
        <v>72</v>
      </c>
      <c r="E8193">
        <v>18839</v>
      </c>
      <c r="F8193">
        <v>624</v>
      </c>
      <c r="G8193">
        <v>9112</v>
      </c>
      <c r="H8193">
        <v>390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25">
      <c r="A8194" s="1" t="s">
        <v>20</v>
      </c>
      <c r="B8194" s="2">
        <v>44404</v>
      </c>
      <c r="C8194" s="3">
        <v>0.55460648148148151</v>
      </c>
      <c r="D8194">
        <v>72</v>
      </c>
      <c r="E8194">
        <v>18840</v>
      </c>
      <c r="F8194">
        <v>625</v>
      </c>
      <c r="G8194">
        <v>9112</v>
      </c>
      <c r="H8194">
        <v>390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s="1" t="s">
        <v>20</v>
      </c>
      <c r="B8195" s="2">
        <v>44404</v>
      </c>
      <c r="C8195" s="3">
        <v>0.55461805555555554</v>
      </c>
      <c r="D8195">
        <v>72</v>
      </c>
      <c r="E8195">
        <v>18841</v>
      </c>
      <c r="F8195">
        <v>626</v>
      </c>
      <c r="G8195">
        <v>9112</v>
      </c>
      <c r="H8195">
        <v>390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s="1" t="s">
        <v>20</v>
      </c>
      <c r="B8196" s="2">
        <v>44404</v>
      </c>
      <c r="C8196" s="3">
        <v>0.55462962962962958</v>
      </c>
      <c r="D8196">
        <v>72</v>
      </c>
      <c r="E8196">
        <v>18842</v>
      </c>
      <c r="F8196">
        <v>627</v>
      </c>
      <c r="G8196">
        <v>9112</v>
      </c>
      <c r="H8196">
        <v>390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s="1" t="s">
        <v>20</v>
      </c>
      <c r="B8197" s="2">
        <v>44404</v>
      </c>
      <c r="C8197" s="3">
        <v>0.55464120370370373</v>
      </c>
      <c r="D8197">
        <v>72</v>
      </c>
      <c r="E8197">
        <v>18843</v>
      </c>
      <c r="F8197">
        <v>628</v>
      </c>
      <c r="G8197">
        <v>9112</v>
      </c>
      <c r="H8197">
        <v>390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25">
      <c r="A8198" s="1" t="s">
        <v>20</v>
      </c>
      <c r="B8198" s="2">
        <v>44404</v>
      </c>
      <c r="C8198" s="3">
        <v>0.55465277777777777</v>
      </c>
      <c r="D8198">
        <v>72</v>
      </c>
      <c r="E8198">
        <v>18844</v>
      </c>
      <c r="F8198">
        <v>628</v>
      </c>
      <c r="G8198">
        <v>9112</v>
      </c>
      <c r="H8198">
        <v>390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s="1" t="s">
        <v>20</v>
      </c>
      <c r="B8199" s="2">
        <v>44404</v>
      </c>
      <c r="C8199" s="3">
        <v>0.55466435185185181</v>
      </c>
      <c r="D8199">
        <v>72</v>
      </c>
      <c r="E8199">
        <v>18845</v>
      </c>
      <c r="F8199">
        <v>629</v>
      </c>
      <c r="G8199">
        <v>9112</v>
      </c>
      <c r="H8199">
        <v>390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s="1" t="s">
        <v>20</v>
      </c>
      <c r="B8200" s="2">
        <v>44404</v>
      </c>
      <c r="C8200" s="3">
        <v>0.55467592592592596</v>
      </c>
      <c r="D8200">
        <v>72</v>
      </c>
      <c r="E8200">
        <v>18846</v>
      </c>
      <c r="F8200">
        <v>630</v>
      </c>
      <c r="G8200">
        <v>9112</v>
      </c>
      <c r="H8200">
        <v>390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s="1" t="s">
        <v>20</v>
      </c>
      <c r="B8201" s="2">
        <v>44404</v>
      </c>
      <c r="C8201" s="3">
        <v>0.5546875</v>
      </c>
      <c r="D8201">
        <v>72</v>
      </c>
      <c r="E8201">
        <v>18847</v>
      </c>
      <c r="F8201">
        <v>631</v>
      </c>
      <c r="G8201">
        <v>9112</v>
      </c>
      <c r="H8201">
        <v>390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s="1" t="s">
        <v>20</v>
      </c>
      <c r="B8202" s="2">
        <v>44404</v>
      </c>
      <c r="C8202" s="3">
        <v>0.55469907407407404</v>
      </c>
      <c r="D8202">
        <v>72</v>
      </c>
      <c r="E8202">
        <v>18848</v>
      </c>
      <c r="F8202">
        <v>633</v>
      </c>
      <c r="G8202">
        <v>9112</v>
      </c>
      <c r="H8202">
        <v>390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s="1" t="s">
        <v>20</v>
      </c>
      <c r="B8203" s="2">
        <v>44404</v>
      </c>
      <c r="C8203" s="3">
        <v>0.55471064814814819</v>
      </c>
      <c r="D8203">
        <v>72</v>
      </c>
      <c r="E8203">
        <v>18849</v>
      </c>
      <c r="F8203">
        <v>634</v>
      </c>
      <c r="G8203">
        <v>9112</v>
      </c>
      <c r="H8203">
        <v>391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s="1" t="s">
        <v>20</v>
      </c>
      <c r="B8204" s="2">
        <v>44404</v>
      </c>
      <c r="C8204" s="3">
        <v>0.55472222222222223</v>
      </c>
      <c r="D8204">
        <v>72</v>
      </c>
      <c r="E8204">
        <v>18850</v>
      </c>
      <c r="F8204">
        <v>635</v>
      </c>
      <c r="G8204">
        <v>9112</v>
      </c>
      <c r="H8204">
        <v>391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25">
      <c r="A8205" s="1" t="s">
        <v>20</v>
      </c>
      <c r="B8205" s="2">
        <v>44404</v>
      </c>
      <c r="C8205" s="3">
        <v>0.55473379629629627</v>
      </c>
      <c r="D8205">
        <v>72</v>
      </c>
      <c r="E8205">
        <v>18851</v>
      </c>
      <c r="F8205">
        <v>636</v>
      </c>
      <c r="G8205">
        <v>9112</v>
      </c>
      <c r="H8205">
        <v>391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s="1" t="s">
        <v>20</v>
      </c>
      <c r="B8206" s="2">
        <v>44404</v>
      </c>
      <c r="C8206" s="3">
        <v>0.55474537037037042</v>
      </c>
      <c r="D8206">
        <v>72</v>
      </c>
      <c r="E8206">
        <v>18852</v>
      </c>
      <c r="F8206">
        <v>637</v>
      </c>
      <c r="G8206">
        <v>9112</v>
      </c>
      <c r="H8206">
        <v>391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25">
      <c r="A8207" s="1" t="s">
        <v>20</v>
      </c>
      <c r="B8207" s="2">
        <v>44404</v>
      </c>
      <c r="C8207" s="3">
        <v>0.55475694444444446</v>
      </c>
      <c r="D8207">
        <v>72</v>
      </c>
      <c r="E8207">
        <v>18853</v>
      </c>
      <c r="F8207">
        <v>638</v>
      </c>
      <c r="G8207">
        <v>9112</v>
      </c>
      <c r="H8207">
        <v>391</v>
      </c>
      <c r="I8207">
        <v>0</v>
      </c>
      <c r="J8207">
        <v>0</v>
      </c>
      <c r="K8207">
        <v>0</v>
      </c>
      <c r="L8207">
        <v>20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0.25">
      <c r="A8208" s="1" t="s">
        <v>20</v>
      </c>
      <c r="B8208" s="2">
        <v>44404</v>
      </c>
      <c r="C8208" s="3">
        <v>0.55476851851851849</v>
      </c>
      <c r="D8208">
        <v>72</v>
      </c>
      <c r="E8208">
        <v>18854</v>
      </c>
      <c r="F8208">
        <v>640</v>
      </c>
      <c r="G8208">
        <v>9112</v>
      </c>
      <c r="H8208">
        <v>390</v>
      </c>
      <c r="I8208">
        <v>0</v>
      </c>
      <c r="J8208">
        <v>0</v>
      </c>
      <c r="K8208">
        <v>0</v>
      </c>
      <c r="L8208">
        <v>20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25">
      <c r="A8209" s="1" t="s">
        <v>21</v>
      </c>
      <c r="B8209" s="2">
        <v>44404</v>
      </c>
      <c r="C8209" s="3">
        <v>0.55474537037037042</v>
      </c>
      <c r="D8209">
        <v>72</v>
      </c>
      <c r="E8209">
        <v>18852</v>
      </c>
      <c r="F8209">
        <v>637</v>
      </c>
      <c r="G8209">
        <v>9112</v>
      </c>
      <c r="H8209">
        <v>391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s="1" t="s">
        <v>22</v>
      </c>
      <c r="B8210" s="2"/>
      <c r="C8210" s="3"/>
    </row>
    <row r="8211" spans="1:17" x14ac:dyDescent="0.25">
      <c r="A8211" s="1" t="s">
        <v>17</v>
      </c>
      <c r="B8211" s="2">
        <v>44404</v>
      </c>
      <c r="C8211" s="3">
        <v>0.55481481481481476</v>
      </c>
      <c r="D8211">
        <v>72</v>
      </c>
      <c r="E8211">
        <v>18858</v>
      </c>
      <c r="F8211">
        <v>644</v>
      </c>
      <c r="G8211">
        <v>9112</v>
      </c>
      <c r="H8211">
        <v>391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s="1" t="s">
        <v>17</v>
      </c>
      <c r="B8212" s="2">
        <v>44404</v>
      </c>
      <c r="C8212" s="3">
        <v>0.55487268518518518</v>
      </c>
      <c r="D8212">
        <v>72</v>
      </c>
      <c r="E8212">
        <v>18863</v>
      </c>
      <c r="F8212">
        <v>650</v>
      </c>
      <c r="G8212">
        <v>9112</v>
      </c>
      <c r="H8212">
        <v>391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s="1" t="s">
        <v>17</v>
      </c>
      <c r="B8213" s="2">
        <v>44404</v>
      </c>
      <c r="C8213" s="3">
        <v>0.55493055555555559</v>
      </c>
      <c r="D8213">
        <v>72</v>
      </c>
      <c r="E8213">
        <v>18868</v>
      </c>
      <c r="F8213">
        <v>656</v>
      </c>
      <c r="G8213">
        <v>9112</v>
      </c>
      <c r="H8213">
        <v>391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s="1" t="s">
        <v>17</v>
      </c>
      <c r="B8214" s="2">
        <v>44404</v>
      </c>
      <c r="C8214" s="3">
        <v>0.5549884259259259</v>
      </c>
      <c r="D8214">
        <v>72</v>
      </c>
      <c r="E8214">
        <v>18873</v>
      </c>
      <c r="F8214">
        <v>661</v>
      </c>
      <c r="G8214">
        <v>9112</v>
      </c>
      <c r="H8214">
        <v>391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s="1" t="s">
        <v>17</v>
      </c>
      <c r="B8215" s="2">
        <v>44404</v>
      </c>
      <c r="C8215" s="3">
        <v>0.55504629629629632</v>
      </c>
      <c r="D8215">
        <v>72</v>
      </c>
      <c r="E8215">
        <v>18878</v>
      </c>
      <c r="F8215">
        <v>632</v>
      </c>
      <c r="G8215">
        <v>9112</v>
      </c>
      <c r="H8215">
        <v>392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s="1" t="s">
        <v>17</v>
      </c>
      <c r="B8216" s="2">
        <v>44404</v>
      </c>
      <c r="C8216" s="3">
        <v>0.55510416666666662</v>
      </c>
      <c r="D8216">
        <v>72</v>
      </c>
      <c r="E8216">
        <v>18883</v>
      </c>
      <c r="F8216">
        <v>552</v>
      </c>
      <c r="G8216">
        <v>9112</v>
      </c>
      <c r="H8216">
        <v>392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s="1" t="s">
        <v>17</v>
      </c>
      <c r="B8217" s="2">
        <v>44404</v>
      </c>
      <c r="C8217" s="3">
        <v>0.55516203703703704</v>
      </c>
      <c r="D8217">
        <v>72</v>
      </c>
      <c r="E8217">
        <v>18888</v>
      </c>
      <c r="F8217">
        <v>537</v>
      </c>
      <c r="G8217">
        <v>9112</v>
      </c>
      <c r="H8217">
        <v>391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25">
      <c r="A8218" s="1" t="s">
        <v>17</v>
      </c>
      <c r="B8218" s="2">
        <v>44404</v>
      </c>
      <c r="C8218" s="3">
        <v>0.55521990740740745</v>
      </c>
      <c r="D8218">
        <v>72</v>
      </c>
      <c r="E8218">
        <v>18893</v>
      </c>
      <c r="F8218">
        <v>526</v>
      </c>
      <c r="G8218">
        <v>9112</v>
      </c>
      <c r="H8218">
        <v>392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s="1" t="s">
        <v>17</v>
      </c>
      <c r="B8219" s="2">
        <v>44404</v>
      </c>
      <c r="C8219" s="3">
        <v>0.55527777777777776</v>
      </c>
      <c r="D8219">
        <v>72</v>
      </c>
      <c r="E8219">
        <v>18898</v>
      </c>
      <c r="F8219">
        <v>512</v>
      </c>
      <c r="G8219">
        <v>9112</v>
      </c>
      <c r="H8219">
        <v>392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s="1" t="s">
        <v>17</v>
      </c>
      <c r="B8220" s="2">
        <v>44404</v>
      </c>
      <c r="C8220" s="3">
        <v>0.55533564814814818</v>
      </c>
      <c r="D8220">
        <v>72</v>
      </c>
      <c r="E8220">
        <v>18903</v>
      </c>
      <c r="F8220">
        <v>503</v>
      </c>
      <c r="G8220">
        <v>9112</v>
      </c>
      <c r="H8220">
        <v>392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s="1" t="s">
        <v>17</v>
      </c>
      <c r="B8221" s="2">
        <v>44404</v>
      </c>
      <c r="C8221" s="3">
        <v>0.55539351851851848</v>
      </c>
      <c r="D8221">
        <v>72</v>
      </c>
      <c r="E8221">
        <v>18908</v>
      </c>
      <c r="F8221">
        <v>492</v>
      </c>
      <c r="G8221">
        <v>9112</v>
      </c>
      <c r="H8221">
        <v>391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s="1" t="s">
        <v>17</v>
      </c>
      <c r="B8222" s="2">
        <v>44404</v>
      </c>
      <c r="C8222" s="3">
        <v>0.5554513888888889</v>
      </c>
      <c r="D8222">
        <v>72</v>
      </c>
      <c r="E8222">
        <v>18913</v>
      </c>
      <c r="F8222">
        <v>487</v>
      </c>
      <c r="G8222">
        <v>9112</v>
      </c>
      <c r="H8222">
        <v>392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25">
      <c r="A8223" s="1" t="s">
        <v>17</v>
      </c>
      <c r="B8223" s="2">
        <v>44404</v>
      </c>
      <c r="C8223" s="3">
        <v>0.55550925925925931</v>
      </c>
      <c r="D8223">
        <v>72</v>
      </c>
      <c r="E8223">
        <v>18918</v>
      </c>
      <c r="F8223">
        <v>481</v>
      </c>
      <c r="G8223">
        <v>9112</v>
      </c>
      <c r="H8223">
        <v>392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25">
      <c r="A8224" s="1" t="s">
        <v>17</v>
      </c>
      <c r="B8224" s="2">
        <v>44404</v>
      </c>
      <c r="C8224" s="3">
        <v>0.55556712962962962</v>
      </c>
      <c r="D8224">
        <v>72</v>
      </c>
      <c r="E8224">
        <v>18923</v>
      </c>
      <c r="F8224">
        <v>477</v>
      </c>
      <c r="G8224">
        <v>9112</v>
      </c>
      <c r="H8224">
        <v>392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5">
      <c r="A8225" s="1" t="s">
        <v>17</v>
      </c>
      <c r="B8225" s="2">
        <v>44404</v>
      </c>
      <c r="C8225" s="3">
        <v>0.55562500000000004</v>
      </c>
      <c r="D8225">
        <v>72</v>
      </c>
      <c r="E8225">
        <v>18928</v>
      </c>
      <c r="F8225">
        <v>496</v>
      </c>
      <c r="G8225">
        <v>9112</v>
      </c>
      <c r="H8225">
        <v>392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s="1" t="s">
        <v>17</v>
      </c>
      <c r="B8226" s="2">
        <v>44404</v>
      </c>
      <c r="C8226" s="3">
        <v>0.55568287037037034</v>
      </c>
      <c r="D8226">
        <v>72</v>
      </c>
      <c r="E8226">
        <v>18933</v>
      </c>
      <c r="F8226">
        <v>519</v>
      </c>
      <c r="G8226">
        <v>9112</v>
      </c>
      <c r="H8226">
        <v>392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s="1" t="s">
        <v>17</v>
      </c>
      <c r="B8227" s="2">
        <v>44404</v>
      </c>
      <c r="C8227" s="3">
        <v>0.55574074074074076</v>
      </c>
      <c r="D8227">
        <v>73</v>
      </c>
      <c r="E8227">
        <v>18938</v>
      </c>
      <c r="F8227">
        <v>542</v>
      </c>
      <c r="G8227">
        <v>9112</v>
      </c>
      <c r="H8227">
        <v>392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s="1" t="s">
        <v>17</v>
      </c>
      <c r="B8228" s="2">
        <v>44404</v>
      </c>
      <c r="C8228" s="3">
        <v>0.55579861111111106</v>
      </c>
      <c r="D8228">
        <v>73</v>
      </c>
      <c r="E8228">
        <v>18943</v>
      </c>
      <c r="F8228">
        <v>568</v>
      </c>
      <c r="G8228">
        <v>9112</v>
      </c>
      <c r="H8228">
        <v>393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25">
      <c r="A8229" s="1" t="s">
        <v>17</v>
      </c>
      <c r="B8229" s="2">
        <v>44404</v>
      </c>
      <c r="C8229" s="3">
        <v>0.55585648148148148</v>
      </c>
      <c r="D8229">
        <v>73</v>
      </c>
      <c r="E8229">
        <v>18948</v>
      </c>
      <c r="F8229">
        <v>592</v>
      </c>
      <c r="G8229">
        <v>9112</v>
      </c>
      <c r="H8229">
        <v>392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5">
      <c r="A8230" s="1" t="s">
        <v>17</v>
      </c>
      <c r="B8230" s="2">
        <v>44404</v>
      </c>
      <c r="C8230" s="3">
        <v>0.5559143518518519</v>
      </c>
      <c r="D8230">
        <v>73</v>
      </c>
      <c r="E8230">
        <v>18953</v>
      </c>
      <c r="F8230">
        <v>614</v>
      </c>
      <c r="G8230">
        <v>9112</v>
      </c>
      <c r="H8230">
        <v>392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s="1" t="s">
        <v>17</v>
      </c>
      <c r="B8231" s="2">
        <v>44404</v>
      </c>
      <c r="C8231" s="3">
        <v>0.5559722222222222</v>
      </c>
      <c r="D8231">
        <v>73</v>
      </c>
      <c r="E8231">
        <v>18958</v>
      </c>
      <c r="F8231">
        <v>641</v>
      </c>
      <c r="G8231">
        <v>9112</v>
      </c>
      <c r="H8231">
        <v>392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25">
      <c r="A8232" s="1" t="s">
        <v>17</v>
      </c>
      <c r="B8232" s="2">
        <v>44404</v>
      </c>
      <c r="C8232" s="3">
        <v>0.55603009259259262</v>
      </c>
      <c r="D8232">
        <v>73</v>
      </c>
      <c r="E8232">
        <v>18963</v>
      </c>
      <c r="F8232">
        <v>658</v>
      </c>
      <c r="G8232">
        <v>9112</v>
      </c>
      <c r="H8232">
        <v>392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5">
      <c r="A8233" s="1" t="s">
        <v>17</v>
      </c>
      <c r="B8233" s="2">
        <v>44404</v>
      </c>
      <c r="C8233" s="3">
        <v>0.55608796296296292</v>
      </c>
      <c r="D8233">
        <v>73</v>
      </c>
      <c r="E8233">
        <v>18968</v>
      </c>
      <c r="F8233">
        <v>676</v>
      </c>
      <c r="G8233">
        <v>9112</v>
      </c>
      <c r="H8233">
        <v>393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s="1" t="s">
        <v>19</v>
      </c>
      <c r="B8234" s="2"/>
      <c r="C8234" s="3"/>
    </row>
    <row r="8235" spans="1:17" x14ac:dyDescent="0.25">
      <c r="A8235" s="1" t="s">
        <v>20</v>
      </c>
      <c r="B8235" s="2">
        <v>44404</v>
      </c>
      <c r="C8235" s="3">
        <v>0.5561342592592593</v>
      </c>
      <c r="D8235">
        <v>73</v>
      </c>
      <c r="E8235">
        <v>18972</v>
      </c>
      <c r="F8235">
        <v>696</v>
      </c>
      <c r="G8235">
        <v>9112</v>
      </c>
      <c r="H8235">
        <v>392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5">
      <c r="A8236" s="1" t="s">
        <v>20</v>
      </c>
      <c r="B8236" s="2">
        <v>44404</v>
      </c>
      <c r="C8236" s="3">
        <v>0.55614583333333334</v>
      </c>
      <c r="D8236">
        <v>73</v>
      </c>
      <c r="E8236">
        <v>18973</v>
      </c>
      <c r="F8236">
        <v>705</v>
      </c>
      <c r="G8236">
        <v>9112</v>
      </c>
      <c r="H8236">
        <v>392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s="1" t="s">
        <v>20</v>
      </c>
      <c r="B8237" s="2">
        <v>44404</v>
      </c>
      <c r="C8237" s="3">
        <v>0.55615740740740738</v>
      </c>
      <c r="D8237">
        <v>73</v>
      </c>
      <c r="E8237">
        <v>18974</v>
      </c>
      <c r="F8237">
        <v>707</v>
      </c>
      <c r="G8237">
        <v>9112</v>
      </c>
      <c r="H8237">
        <v>392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s="1" t="s">
        <v>20</v>
      </c>
      <c r="B8238" s="2">
        <v>44404</v>
      </c>
      <c r="C8238" s="3">
        <v>0.55616898148148153</v>
      </c>
      <c r="D8238">
        <v>73</v>
      </c>
      <c r="E8238">
        <v>18975</v>
      </c>
      <c r="F8238">
        <v>708</v>
      </c>
      <c r="G8238">
        <v>9112</v>
      </c>
      <c r="H8238">
        <v>392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25">
      <c r="A8239" s="1" t="s">
        <v>20</v>
      </c>
      <c r="B8239" s="2">
        <v>44404</v>
      </c>
      <c r="C8239" s="3">
        <v>0.55618055555555557</v>
      </c>
      <c r="D8239">
        <v>73</v>
      </c>
      <c r="E8239">
        <v>18976</v>
      </c>
      <c r="F8239">
        <v>711</v>
      </c>
      <c r="G8239">
        <v>9112</v>
      </c>
      <c r="H8239">
        <v>392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5">
      <c r="A8240" s="1" t="s">
        <v>20</v>
      </c>
      <c r="B8240" s="2">
        <v>44404</v>
      </c>
      <c r="C8240" s="3">
        <v>0.55619212962962961</v>
      </c>
      <c r="D8240">
        <v>73</v>
      </c>
      <c r="E8240">
        <v>18977</v>
      </c>
      <c r="F8240">
        <v>716</v>
      </c>
      <c r="G8240">
        <v>9112</v>
      </c>
      <c r="H8240">
        <v>392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5">
      <c r="A8241" s="1" t="s">
        <v>20</v>
      </c>
      <c r="B8241" s="2">
        <v>44404</v>
      </c>
      <c r="C8241" s="3">
        <v>0.55620370370370376</v>
      </c>
      <c r="D8241">
        <v>73</v>
      </c>
      <c r="E8241">
        <v>18978</v>
      </c>
      <c r="F8241">
        <v>719</v>
      </c>
      <c r="G8241">
        <v>9112</v>
      </c>
      <c r="H8241">
        <v>392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s="1" t="s">
        <v>20</v>
      </c>
      <c r="B8242" s="2">
        <v>44404</v>
      </c>
      <c r="C8242" s="3">
        <v>0.55621527777777779</v>
      </c>
      <c r="D8242">
        <v>73</v>
      </c>
      <c r="E8242">
        <v>18979</v>
      </c>
      <c r="F8242">
        <v>723</v>
      </c>
      <c r="G8242">
        <v>9112</v>
      </c>
      <c r="H8242">
        <v>393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s="1" t="s">
        <v>20</v>
      </c>
      <c r="B8243" s="2">
        <v>44404</v>
      </c>
      <c r="C8243" s="3">
        <v>0.55622685185185183</v>
      </c>
      <c r="D8243">
        <v>73</v>
      </c>
      <c r="E8243">
        <v>18980</v>
      </c>
      <c r="F8243">
        <v>726</v>
      </c>
      <c r="G8243">
        <v>9112</v>
      </c>
      <c r="H8243">
        <v>393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5">
      <c r="A8244" s="1" t="s">
        <v>20</v>
      </c>
      <c r="B8244" s="2">
        <v>44404</v>
      </c>
      <c r="C8244" s="3">
        <v>0.55623842592592587</v>
      </c>
      <c r="D8244">
        <v>73</v>
      </c>
      <c r="E8244">
        <v>18981</v>
      </c>
      <c r="F8244">
        <v>729</v>
      </c>
      <c r="G8244">
        <v>9112</v>
      </c>
      <c r="H8244">
        <v>392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25">
      <c r="A8245" s="1" t="s">
        <v>20</v>
      </c>
      <c r="B8245" s="2">
        <v>44404</v>
      </c>
      <c r="C8245" s="3">
        <v>0.55625000000000002</v>
      </c>
      <c r="D8245">
        <v>73</v>
      </c>
      <c r="E8245">
        <v>18982</v>
      </c>
      <c r="F8245">
        <v>733</v>
      </c>
      <c r="G8245">
        <v>9112</v>
      </c>
      <c r="H8245">
        <v>393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s="1" t="s">
        <v>20</v>
      </c>
      <c r="B8246" s="2">
        <v>44404</v>
      </c>
      <c r="C8246" s="3">
        <v>0.55626157407407406</v>
      </c>
      <c r="D8246">
        <v>73</v>
      </c>
      <c r="E8246">
        <v>18983</v>
      </c>
      <c r="F8246">
        <v>737</v>
      </c>
      <c r="G8246">
        <v>9112</v>
      </c>
      <c r="H8246">
        <v>393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5">
      <c r="A8247" s="1" t="s">
        <v>20</v>
      </c>
      <c r="B8247" s="2">
        <v>44404</v>
      </c>
      <c r="C8247" s="3">
        <v>0.5562731481481481</v>
      </c>
      <c r="D8247">
        <v>73</v>
      </c>
      <c r="E8247">
        <v>18984</v>
      </c>
      <c r="F8247">
        <v>741</v>
      </c>
      <c r="G8247">
        <v>9112</v>
      </c>
      <c r="H8247">
        <v>392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5">
      <c r="A8248" s="1" t="s">
        <v>20</v>
      </c>
      <c r="B8248" s="2">
        <v>44404</v>
      </c>
      <c r="C8248" s="3">
        <v>0.55628472222222225</v>
      </c>
      <c r="D8248">
        <v>73</v>
      </c>
      <c r="E8248">
        <v>18985</v>
      </c>
      <c r="F8248">
        <v>748</v>
      </c>
      <c r="G8248">
        <v>9112</v>
      </c>
      <c r="H8248">
        <v>392</v>
      </c>
      <c r="I8248">
        <v>0</v>
      </c>
      <c r="J8248">
        <v>0</v>
      </c>
      <c r="K8248">
        <v>0</v>
      </c>
      <c r="L8248">
        <v>21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25">
      <c r="A8249" s="1" t="s">
        <v>20</v>
      </c>
      <c r="B8249" s="2">
        <v>44404</v>
      </c>
      <c r="C8249" s="3">
        <v>0.55629629629629629</v>
      </c>
      <c r="D8249">
        <v>73</v>
      </c>
      <c r="E8249">
        <v>18986</v>
      </c>
      <c r="F8249">
        <v>753</v>
      </c>
      <c r="G8249">
        <v>9112</v>
      </c>
      <c r="H8249">
        <v>392</v>
      </c>
      <c r="I8249">
        <v>0</v>
      </c>
      <c r="J8249">
        <v>0</v>
      </c>
      <c r="K8249">
        <v>0</v>
      </c>
      <c r="L8249">
        <v>21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25">
      <c r="A8250" s="1" t="s">
        <v>20</v>
      </c>
      <c r="B8250" s="2">
        <v>44404</v>
      </c>
      <c r="C8250" s="3">
        <v>0.55630787037037033</v>
      </c>
      <c r="D8250">
        <v>73</v>
      </c>
      <c r="E8250">
        <v>18987</v>
      </c>
      <c r="F8250">
        <v>756</v>
      </c>
      <c r="G8250">
        <v>9112</v>
      </c>
      <c r="H8250">
        <v>392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25">
      <c r="A8251" s="1" t="s">
        <v>20</v>
      </c>
      <c r="B8251" s="2">
        <v>44404</v>
      </c>
      <c r="C8251" s="3">
        <v>0.55631944444444448</v>
      </c>
      <c r="D8251">
        <v>73</v>
      </c>
      <c r="E8251">
        <v>18988</v>
      </c>
      <c r="F8251">
        <v>757</v>
      </c>
      <c r="G8251">
        <v>9112</v>
      </c>
      <c r="H8251">
        <v>393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0.25">
      <c r="A8252" s="1" t="s">
        <v>20</v>
      </c>
      <c r="B8252" s="2">
        <v>44404</v>
      </c>
      <c r="C8252" s="3">
        <v>0.55633101851851852</v>
      </c>
      <c r="D8252">
        <v>73</v>
      </c>
      <c r="E8252">
        <v>18989</v>
      </c>
      <c r="F8252">
        <v>761</v>
      </c>
      <c r="G8252">
        <v>9112</v>
      </c>
      <c r="H8252">
        <v>392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25">
      <c r="A8253" s="1" t="s">
        <v>20</v>
      </c>
      <c r="B8253" s="2">
        <v>44404</v>
      </c>
      <c r="C8253" s="3">
        <v>0.55634259259259256</v>
      </c>
      <c r="D8253">
        <v>73</v>
      </c>
      <c r="E8253">
        <v>18990</v>
      </c>
      <c r="F8253">
        <v>764</v>
      </c>
      <c r="G8253">
        <v>9112</v>
      </c>
      <c r="H8253">
        <v>392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s="1" t="s">
        <v>20</v>
      </c>
      <c r="B8254" s="2">
        <v>44404</v>
      </c>
      <c r="C8254" s="3">
        <v>0.55635416666666671</v>
      </c>
      <c r="D8254">
        <v>73</v>
      </c>
      <c r="E8254">
        <v>18991</v>
      </c>
      <c r="F8254">
        <v>769</v>
      </c>
      <c r="G8254">
        <v>9112</v>
      </c>
      <c r="H8254">
        <v>392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5">
      <c r="A8255" s="1" t="s">
        <v>20</v>
      </c>
      <c r="B8255" s="2">
        <v>44404</v>
      </c>
      <c r="C8255" s="3">
        <v>0.55636574074074074</v>
      </c>
      <c r="D8255">
        <v>73</v>
      </c>
      <c r="E8255">
        <v>18992</v>
      </c>
      <c r="F8255">
        <v>773</v>
      </c>
      <c r="G8255">
        <v>9112</v>
      </c>
      <c r="H8255">
        <v>393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s="1" t="s">
        <v>20</v>
      </c>
      <c r="B8256" s="2">
        <v>44404</v>
      </c>
      <c r="C8256" s="3">
        <v>0.55637731481481478</v>
      </c>
      <c r="D8256">
        <v>73</v>
      </c>
      <c r="E8256">
        <v>18993</v>
      </c>
      <c r="F8256">
        <v>775</v>
      </c>
      <c r="G8256">
        <v>9112</v>
      </c>
      <c r="H8256">
        <v>393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25">
      <c r="A8257" s="1" t="s">
        <v>20</v>
      </c>
      <c r="B8257" s="2">
        <v>44404</v>
      </c>
      <c r="C8257" s="3">
        <v>0.55638888888888893</v>
      </c>
      <c r="D8257">
        <v>73</v>
      </c>
      <c r="E8257">
        <v>18994</v>
      </c>
      <c r="F8257">
        <v>775</v>
      </c>
      <c r="G8257">
        <v>9112</v>
      </c>
      <c r="H8257">
        <v>393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25">
      <c r="A8258" s="1" t="s">
        <v>20</v>
      </c>
      <c r="B8258" s="2">
        <v>44404</v>
      </c>
      <c r="C8258" s="3">
        <v>0.55640046296296297</v>
      </c>
      <c r="D8258">
        <v>73</v>
      </c>
      <c r="E8258">
        <v>18995</v>
      </c>
      <c r="F8258">
        <v>775</v>
      </c>
      <c r="G8258">
        <v>9112</v>
      </c>
      <c r="H8258">
        <v>392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25">
      <c r="A8259" s="1" t="s">
        <v>20</v>
      </c>
      <c r="B8259" s="2">
        <v>44404</v>
      </c>
      <c r="C8259" s="3">
        <v>0.55641203703703701</v>
      </c>
      <c r="D8259">
        <v>73</v>
      </c>
      <c r="E8259">
        <v>18996</v>
      </c>
      <c r="F8259">
        <v>777</v>
      </c>
      <c r="G8259">
        <v>9112</v>
      </c>
      <c r="H8259">
        <v>393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25">
      <c r="A8260" s="1" t="s">
        <v>20</v>
      </c>
      <c r="B8260" s="2">
        <v>44404</v>
      </c>
      <c r="C8260" s="3">
        <v>0.55642361111111116</v>
      </c>
      <c r="D8260">
        <v>73</v>
      </c>
      <c r="E8260">
        <v>18997</v>
      </c>
      <c r="F8260">
        <v>782</v>
      </c>
      <c r="G8260">
        <v>9112</v>
      </c>
      <c r="H8260">
        <v>393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0.25">
      <c r="A8261" s="1" t="s">
        <v>20</v>
      </c>
      <c r="B8261" s="2">
        <v>44404</v>
      </c>
      <c r="C8261" s="3">
        <v>0.5564351851851852</v>
      </c>
      <c r="D8261">
        <v>73</v>
      </c>
      <c r="E8261">
        <v>18998</v>
      </c>
      <c r="F8261">
        <v>790</v>
      </c>
      <c r="G8261">
        <v>9112</v>
      </c>
      <c r="H8261">
        <v>393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25">
      <c r="A8262" s="1" t="s">
        <v>20</v>
      </c>
      <c r="B8262" s="2">
        <v>44404</v>
      </c>
      <c r="C8262" s="3">
        <v>0.55644675925925924</v>
      </c>
      <c r="D8262">
        <v>73</v>
      </c>
      <c r="E8262">
        <v>18999</v>
      </c>
      <c r="F8262">
        <v>795</v>
      </c>
      <c r="G8262">
        <v>9112</v>
      </c>
      <c r="H8262">
        <v>393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5">
      <c r="A8263" s="1" t="s">
        <v>20</v>
      </c>
      <c r="B8263" s="2">
        <v>44404</v>
      </c>
      <c r="C8263" s="3">
        <v>0.55645833333333339</v>
      </c>
      <c r="D8263">
        <v>73</v>
      </c>
      <c r="E8263">
        <v>19000</v>
      </c>
      <c r="F8263">
        <v>797</v>
      </c>
      <c r="G8263">
        <v>9112</v>
      </c>
      <c r="H8263">
        <v>392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5">
      <c r="A8264" s="1" t="s">
        <v>20</v>
      </c>
      <c r="B8264" s="2">
        <v>44404</v>
      </c>
      <c r="C8264" s="3">
        <v>0.55646990740740743</v>
      </c>
      <c r="D8264">
        <v>73</v>
      </c>
      <c r="E8264">
        <v>19001</v>
      </c>
      <c r="F8264">
        <v>803</v>
      </c>
      <c r="G8264">
        <v>9112</v>
      </c>
      <c r="H8264">
        <v>392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5">
      <c r="A8265" s="1" t="s">
        <v>20</v>
      </c>
      <c r="B8265" s="2">
        <v>44404</v>
      </c>
      <c r="C8265" s="3">
        <v>0.55648148148148147</v>
      </c>
      <c r="D8265">
        <v>73</v>
      </c>
      <c r="E8265">
        <v>19002</v>
      </c>
      <c r="F8265">
        <v>809</v>
      </c>
      <c r="G8265">
        <v>9112</v>
      </c>
      <c r="H8265">
        <v>392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5">
      <c r="A8266" s="1" t="s">
        <v>20</v>
      </c>
      <c r="B8266" s="2">
        <v>44404</v>
      </c>
      <c r="C8266" s="3">
        <v>0.5564930555555555</v>
      </c>
      <c r="D8266">
        <v>73</v>
      </c>
      <c r="E8266">
        <v>19003</v>
      </c>
      <c r="F8266">
        <v>811</v>
      </c>
      <c r="G8266">
        <v>9112</v>
      </c>
      <c r="H8266">
        <v>392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s="1" t="s">
        <v>20</v>
      </c>
      <c r="B8267" s="2">
        <v>44404</v>
      </c>
      <c r="C8267" s="3">
        <v>0.55650462962962965</v>
      </c>
      <c r="D8267">
        <v>73</v>
      </c>
      <c r="E8267">
        <v>19004</v>
      </c>
      <c r="F8267">
        <v>810</v>
      </c>
      <c r="G8267">
        <v>9112</v>
      </c>
      <c r="H8267">
        <v>392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25">
      <c r="A8268" s="1" t="s">
        <v>20</v>
      </c>
      <c r="B8268" s="2">
        <v>44404</v>
      </c>
      <c r="C8268" s="3">
        <v>0.55651620370370369</v>
      </c>
      <c r="D8268">
        <v>73</v>
      </c>
      <c r="E8268">
        <v>19005</v>
      </c>
      <c r="F8268">
        <v>810</v>
      </c>
      <c r="G8268">
        <v>9112</v>
      </c>
      <c r="H8268">
        <v>392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25">
      <c r="A8269" s="1" t="s">
        <v>20</v>
      </c>
      <c r="B8269" s="2">
        <v>44404</v>
      </c>
      <c r="C8269" s="3">
        <v>0.55652777777777773</v>
      </c>
      <c r="D8269">
        <v>73</v>
      </c>
      <c r="E8269">
        <v>19006</v>
      </c>
      <c r="F8269">
        <v>812</v>
      </c>
      <c r="G8269">
        <v>9112</v>
      </c>
      <c r="H8269">
        <v>392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5">
      <c r="A8270" s="1" t="s">
        <v>20</v>
      </c>
      <c r="B8270" s="2">
        <v>44404</v>
      </c>
      <c r="C8270" s="3">
        <v>0.55653935185185188</v>
      </c>
      <c r="D8270">
        <v>73</v>
      </c>
      <c r="E8270">
        <v>19007</v>
      </c>
      <c r="F8270">
        <v>818</v>
      </c>
      <c r="G8270">
        <v>9112</v>
      </c>
      <c r="H8270">
        <v>392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5">
      <c r="A8271" s="1" t="s">
        <v>20</v>
      </c>
      <c r="B8271" s="2">
        <v>44404</v>
      </c>
      <c r="C8271" s="3">
        <v>0.55655092592592592</v>
      </c>
      <c r="D8271">
        <v>73</v>
      </c>
      <c r="E8271">
        <v>19008</v>
      </c>
      <c r="F8271">
        <v>822</v>
      </c>
      <c r="G8271">
        <v>9112</v>
      </c>
      <c r="H8271">
        <v>393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25">
      <c r="A8272" s="1" t="s">
        <v>20</v>
      </c>
      <c r="B8272" s="2">
        <v>44404</v>
      </c>
      <c r="C8272" s="3">
        <v>0.55656249999999996</v>
      </c>
      <c r="D8272">
        <v>73</v>
      </c>
      <c r="E8272">
        <v>19009</v>
      </c>
      <c r="F8272">
        <v>822</v>
      </c>
      <c r="G8272">
        <v>9112</v>
      </c>
      <c r="H8272">
        <v>393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25">
      <c r="A8273" s="1" t="s">
        <v>20</v>
      </c>
      <c r="B8273" s="2">
        <v>44404</v>
      </c>
      <c r="C8273" s="3">
        <v>0.55657407407407411</v>
      </c>
      <c r="D8273">
        <v>73</v>
      </c>
      <c r="E8273">
        <v>19010</v>
      </c>
      <c r="F8273">
        <v>824</v>
      </c>
      <c r="G8273">
        <v>9112</v>
      </c>
      <c r="H8273">
        <v>393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5">
      <c r="A8274" s="1" t="s">
        <v>20</v>
      </c>
      <c r="B8274" s="2">
        <v>44404</v>
      </c>
      <c r="C8274" s="3">
        <v>0.55658564814814815</v>
      </c>
      <c r="D8274">
        <v>73</v>
      </c>
      <c r="E8274">
        <v>19011</v>
      </c>
      <c r="F8274">
        <v>827</v>
      </c>
      <c r="G8274">
        <v>9112</v>
      </c>
      <c r="H8274">
        <v>392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25">
      <c r="A8275" s="1" t="s">
        <v>20</v>
      </c>
      <c r="B8275" s="2">
        <v>44404</v>
      </c>
      <c r="C8275" s="3">
        <v>0.55659722222222219</v>
      </c>
      <c r="D8275">
        <v>73</v>
      </c>
      <c r="E8275">
        <v>19012</v>
      </c>
      <c r="F8275">
        <v>833</v>
      </c>
      <c r="G8275">
        <v>9112</v>
      </c>
      <c r="H8275">
        <v>392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5">
      <c r="A8276" s="1" t="s">
        <v>20</v>
      </c>
      <c r="B8276" s="2">
        <v>44404</v>
      </c>
      <c r="C8276" s="3">
        <v>0.55660879629629634</v>
      </c>
      <c r="D8276">
        <v>73</v>
      </c>
      <c r="E8276">
        <v>19013</v>
      </c>
      <c r="F8276">
        <v>842</v>
      </c>
      <c r="G8276">
        <v>9112</v>
      </c>
      <c r="H8276">
        <v>392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5">
      <c r="A8277" s="1" t="s">
        <v>20</v>
      </c>
      <c r="B8277" s="2">
        <v>44404</v>
      </c>
      <c r="C8277" s="3">
        <v>0.55662037037037038</v>
      </c>
      <c r="D8277">
        <v>73</v>
      </c>
      <c r="E8277">
        <v>19014</v>
      </c>
      <c r="F8277">
        <v>851</v>
      </c>
      <c r="G8277">
        <v>9112</v>
      </c>
      <c r="H8277">
        <v>392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5">
      <c r="A8278" s="1" t="s">
        <v>20</v>
      </c>
      <c r="B8278" s="2">
        <v>44404</v>
      </c>
      <c r="C8278" s="3">
        <v>0.55663194444444442</v>
      </c>
      <c r="D8278">
        <v>73</v>
      </c>
      <c r="E8278">
        <v>19015</v>
      </c>
      <c r="F8278">
        <v>859</v>
      </c>
      <c r="G8278">
        <v>9112</v>
      </c>
      <c r="H8278">
        <v>393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5">
      <c r="A8279" s="1" t="s">
        <v>20</v>
      </c>
      <c r="B8279" s="2">
        <v>44404</v>
      </c>
      <c r="C8279" s="3">
        <v>0.55664351851851857</v>
      </c>
      <c r="D8279">
        <v>73</v>
      </c>
      <c r="E8279">
        <v>19016</v>
      </c>
      <c r="F8279">
        <v>864</v>
      </c>
      <c r="G8279">
        <v>9112</v>
      </c>
      <c r="H8279">
        <v>393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5">
      <c r="A8280" s="1" t="s">
        <v>20</v>
      </c>
      <c r="B8280" s="2">
        <v>44404</v>
      </c>
      <c r="C8280" s="3">
        <v>0.5566550925925926</v>
      </c>
      <c r="D8280">
        <v>73</v>
      </c>
      <c r="E8280">
        <v>19017</v>
      </c>
      <c r="F8280">
        <v>865</v>
      </c>
      <c r="G8280">
        <v>9112</v>
      </c>
      <c r="H8280">
        <v>393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25">
      <c r="A8281" s="1" t="s">
        <v>20</v>
      </c>
      <c r="B8281" s="2">
        <v>44404</v>
      </c>
      <c r="C8281" s="3">
        <v>0.55666666666666664</v>
      </c>
      <c r="D8281">
        <v>73</v>
      </c>
      <c r="E8281">
        <v>19018</v>
      </c>
      <c r="F8281">
        <v>864</v>
      </c>
      <c r="G8281">
        <v>9112</v>
      </c>
      <c r="H8281">
        <v>394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5">
      <c r="A8282" s="1" t="s">
        <v>20</v>
      </c>
      <c r="B8282" s="2">
        <v>44404</v>
      </c>
      <c r="C8282" s="3">
        <v>0.55667824074074079</v>
      </c>
      <c r="D8282">
        <v>73</v>
      </c>
      <c r="E8282">
        <v>19019</v>
      </c>
      <c r="F8282">
        <v>862</v>
      </c>
      <c r="G8282">
        <v>9112</v>
      </c>
      <c r="H8282">
        <v>394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5">
      <c r="A8283" s="1" t="s">
        <v>20</v>
      </c>
      <c r="B8283" s="2">
        <v>44404</v>
      </c>
      <c r="C8283" s="3">
        <v>0.55668981481481483</v>
      </c>
      <c r="D8283">
        <v>73</v>
      </c>
      <c r="E8283">
        <v>19020</v>
      </c>
      <c r="F8283">
        <v>862</v>
      </c>
      <c r="G8283">
        <v>9112</v>
      </c>
      <c r="H8283">
        <v>394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5">
      <c r="A8284" s="1" t="s">
        <v>20</v>
      </c>
      <c r="B8284" s="2">
        <v>44404</v>
      </c>
      <c r="C8284" s="3">
        <v>0.55670138888888887</v>
      </c>
      <c r="D8284">
        <v>73</v>
      </c>
      <c r="E8284">
        <v>19021</v>
      </c>
      <c r="F8284">
        <v>866</v>
      </c>
      <c r="G8284">
        <v>9112</v>
      </c>
      <c r="H8284">
        <v>393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s="1" t="s">
        <v>20</v>
      </c>
      <c r="B8285" s="2">
        <v>44404</v>
      </c>
      <c r="C8285" s="3">
        <v>0.55671296296296291</v>
      </c>
      <c r="D8285">
        <v>73</v>
      </c>
      <c r="E8285">
        <v>19022</v>
      </c>
      <c r="F8285">
        <v>870</v>
      </c>
      <c r="G8285">
        <v>9112</v>
      </c>
      <c r="H8285">
        <v>394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5">
      <c r="A8286" s="1" t="s">
        <v>20</v>
      </c>
      <c r="B8286" s="2">
        <v>44404</v>
      </c>
      <c r="C8286" s="3">
        <v>0.55672453703703706</v>
      </c>
      <c r="D8286">
        <v>73</v>
      </c>
      <c r="E8286">
        <v>19023</v>
      </c>
      <c r="F8286">
        <v>876</v>
      </c>
      <c r="G8286">
        <v>9112</v>
      </c>
      <c r="H8286">
        <v>394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25">
      <c r="A8287" s="1" t="s">
        <v>20</v>
      </c>
      <c r="B8287" s="2">
        <v>44404</v>
      </c>
      <c r="C8287" s="3">
        <v>0.5567361111111111</v>
      </c>
      <c r="D8287">
        <v>73</v>
      </c>
      <c r="E8287">
        <v>19024</v>
      </c>
      <c r="F8287">
        <v>886</v>
      </c>
      <c r="G8287">
        <v>9112</v>
      </c>
      <c r="H8287">
        <v>394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s="1" t="s">
        <v>20</v>
      </c>
      <c r="B8288" s="2">
        <v>44404</v>
      </c>
      <c r="C8288" s="3">
        <v>0.55674768518518514</v>
      </c>
      <c r="D8288">
        <v>73</v>
      </c>
      <c r="E8288">
        <v>19025</v>
      </c>
      <c r="F8288">
        <v>894</v>
      </c>
      <c r="G8288">
        <v>9112</v>
      </c>
      <c r="H8288">
        <v>394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5">
      <c r="A8289" s="1" t="s">
        <v>20</v>
      </c>
      <c r="B8289" s="2">
        <v>44404</v>
      </c>
      <c r="C8289" s="3">
        <v>0.55675925925925929</v>
      </c>
      <c r="D8289">
        <v>73</v>
      </c>
      <c r="E8289">
        <v>19026</v>
      </c>
      <c r="F8289">
        <v>896</v>
      </c>
      <c r="G8289">
        <v>9112</v>
      </c>
      <c r="H8289">
        <v>394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5">
      <c r="A8290" s="1" t="s">
        <v>20</v>
      </c>
      <c r="B8290" s="2">
        <v>44404</v>
      </c>
      <c r="C8290" s="3">
        <v>0.55677083333333333</v>
      </c>
      <c r="D8290">
        <v>73</v>
      </c>
      <c r="E8290">
        <v>19027</v>
      </c>
      <c r="F8290">
        <v>896</v>
      </c>
      <c r="G8290">
        <v>9112</v>
      </c>
      <c r="H8290">
        <v>394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5">
      <c r="A8291" s="1" t="s">
        <v>20</v>
      </c>
      <c r="B8291" s="2">
        <v>44404</v>
      </c>
      <c r="C8291" s="3">
        <v>0.55678240740740736</v>
      </c>
      <c r="D8291">
        <v>73</v>
      </c>
      <c r="E8291">
        <v>19028</v>
      </c>
      <c r="F8291">
        <v>898</v>
      </c>
      <c r="G8291">
        <v>9112</v>
      </c>
      <c r="H8291">
        <v>393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5">
      <c r="A8292" s="1" t="s">
        <v>20</v>
      </c>
      <c r="B8292" s="2">
        <v>44404</v>
      </c>
      <c r="C8292" s="3">
        <v>0.55679398148148151</v>
      </c>
      <c r="D8292">
        <v>73</v>
      </c>
      <c r="E8292">
        <v>19029</v>
      </c>
      <c r="F8292">
        <v>902</v>
      </c>
      <c r="G8292">
        <v>9112</v>
      </c>
      <c r="H8292">
        <v>393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s="1" t="s">
        <v>20</v>
      </c>
      <c r="B8293" s="2">
        <v>44404</v>
      </c>
      <c r="C8293" s="3">
        <v>0.55680555555555555</v>
      </c>
      <c r="D8293">
        <v>73</v>
      </c>
      <c r="E8293">
        <v>19030</v>
      </c>
      <c r="F8293">
        <v>906</v>
      </c>
      <c r="G8293">
        <v>9112</v>
      </c>
      <c r="H8293">
        <v>393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5">
      <c r="A8294" s="1" t="s">
        <v>20</v>
      </c>
      <c r="B8294" s="2">
        <v>44404</v>
      </c>
      <c r="C8294" s="3">
        <v>0.55681712962962959</v>
      </c>
      <c r="D8294">
        <v>73</v>
      </c>
      <c r="E8294">
        <v>19031</v>
      </c>
      <c r="F8294">
        <v>910</v>
      </c>
      <c r="G8294">
        <v>9112</v>
      </c>
      <c r="H8294">
        <v>393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5">
      <c r="A8295" s="1" t="s">
        <v>20</v>
      </c>
      <c r="B8295" s="2">
        <v>44404</v>
      </c>
      <c r="C8295" s="3">
        <v>0.55682870370370374</v>
      </c>
      <c r="D8295">
        <v>73</v>
      </c>
      <c r="E8295">
        <v>19032</v>
      </c>
      <c r="F8295">
        <v>914</v>
      </c>
      <c r="G8295">
        <v>9112</v>
      </c>
      <c r="H8295">
        <v>393</v>
      </c>
      <c r="I8295">
        <v>0</v>
      </c>
      <c r="J8295">
        <v>0</v>
      </c>
      <c r="K8295">
        <v>0</v>
      </c>
      <c r="L8295">
        <v>20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5">
      <c r="A8296" s="1" t="s">
        <v>20</v>
      </c>
      <c r="B8296" s="2">
        <v>44404</v>
      </c>
      <c r="C8296" s="3">
        <v>0.55684027777777778</v>
      </c>
      <c r="D8296">
        <v>73</v>
      </c>
      <c r="E8296">
        <v>19033</v>
      </c>
      <c r="F8296">
        <v>916</v>
      </c>
      <c r="G8296">
        <v>9112</v>
      </c>
      <c r="H8296">
        <v>393</v>
      </c>
      <c r="I8296">
        <v>0</v>
      </c>
      <c r="J8296">
        <v>0</v>
      </c>
      <c r="K8296">
        <v>0</v>
      </c>
      <c r="L8296">
        <v>20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5">
      <c r="A8297" s="1" t="s">
        <v>20</v>
      </c>
      <c r="B8297" s="2">
        <v>44404</v>
      </c>
      <c r="C8297" s="3">
        <v>0.55685185185185182</v>
      </c>
      <c r="D8297">
        <v>73</v>
      </c>
      <c r="E8297">
        <v>19034</v>
      </c>
      <c r="F8297">
        <v>920</v>
      </c>
      <c r="G8297">
        <v>9112</v>
      </c>
      <c r="H8297">
        <v>393</v>
      </c>
      <c r="I8297">
        <v>0</v>
      </c>
      <c r="J8297">
        <v>0</v>
      </c>
      <c r="K8297">
        <v>0</v>
      </c>
      <c r="L8297">
        <v>20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5">
      <c r="A8298" s="1" t="s">
        <v>20</v>
      </c>
      <c r="B8298" s="2">
        <v>44404</v>
      </c>
      <c r="C8298" s="3">
        <v>0.55686342592592597</v>
      </c>
      <c r="D8298">
        <v>73</v>
      </c>
      <c r="E8298">
        <v>19035</v>
      </c>
      <c r="F8298">
        <v>923</v>
      </c>
      <c r="G8298">
        <v>9112</v>
      </c>
      <c r="H8298">
        <v>393</v>
      </c>
      <c r="I8298">
        <v>0</v>
      </c>
      <c r="J8298">
        <v>0</v>
      </c>
      <c r="K8298">
        <v>0</v>
      </c>
      <c r="L8298">
        <v>20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5">
      <c r="A8299" s="1" t="s">
        <v>20</v>
      </c>
      <c r="B8299" s="2">
        <v>44404</v>
      </c>
      <c r="C8299" s="3">
        <v>0.55687500000000001</v>
      </c>
      <c r="D8299">
        <v>73</v>
      </c>
      <c r="E8299">
        <v>19036</v>
      </c>
      <c r="F8299">
        <v>928</v>
      </c>
      <c r="G8299">
        <v>9112</v>
      </c>
      <c r="H8299">
        <v>393</v>
      </c>
      <c r="I8299">
        <v>0</v>
      </c>
      <c r="J8299">
        <v>0</v>
      </c>
      <c r="K8299">
        <v>0</v>
      </c>
      <c r="L8299">
        <v>20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s="1" t="s">
        <v>20</v>
      </c>
      <c r="B8300" s="2">
        <v>44404</v>
      </c>
      <c r="C8300" s="3">
        <v>0.55688657407407405</v>
      </c>
      <c r="D8300">
        <v>73</v>
      </c>
      <c r="E8300">
        <v>19037</v>
      </c>
      <c r="F8300">
        <v>931</v>
      </c>
      <c r="G8300">
        <v>9112</v>
      </c>
      <c r="H8300">
        <v>393</v>
      </c>
      <c r="I8300">
        <v>0</v>
      </c>
      <c r="J8300">
        <v>0</v>
      </c>
      <c r="K8300">
        <v>0</v>
      </c>
      <c r="L8300">
        <v>20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25">
      <c r="A8301" s="1" t="s">
        <v>20</v>
      </c>
      <c r="B8301" s="2">
        <v>44404</v>
      </c>
      <c r="C8301" s="3">
        <v>0.5568981481481482</v>
      </c>
      <c r="D8301">
        <v>73</v>
      </c>
      <c r="E8301">
        <v>19038</v>
      </c>
      <c r="F8301">
        <v>932</v>
      </c>
      <c r="G8301">
        <v>9112</v>
      </c>
      <c r="H8301">
        <v>393</v>
      </c>
      <c r="I8301">
        <v>0</v>
      </c>
      <c r="J8301">
        <v>0</v>
      </c>
      <c r="K8301">
        <v>0</v>
      </c>
      <c r="L8301">
        <v>20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s="1" t="s">
        <v>21</v>
      </c>
      <c r="B8302" s="2">
        <v>44404</v>
      </c>
      <c r="C8302" s="3">
        <v>0.55681712962962959</v>
      </c>
      <c r="D8302">
        <v>73</v>
      </c>
      <c r="E8302">
        <v>19031</v>
      </c>
      <c r="F8302">
        <v>910</v>
      </c>
      <c r="G8302">
        <v>9112</v>
      </c>
      <c r="H8302">
        <v>393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25">
      <c r="A8303" s="1" t="s">
        <v>22</v>
      </c>
      <c r="B8303" s="2"/>
      <c r="C8303" s="3"/>
    </row>
    <row r="8304" spans="1:17" x14ac:dyDescent="0.25">
      <c r="A8304" s="1" t="s">
        <v>17</v>
      </c>
      <c r="B8304" s="2">
        <v>44404</v>
      </c>
      <c r="C8304" s="3">
        <v>0.5569560185185185</v>
      </c>
      <c r="D8304">
        <v>73</v>
      </c>
      <c r="E8304">
        <v>19043</v>
      </c>
      <c r="F8304">
        <v>953</v>
      </c>
      <c r="G8304">
        <v>9112</v>
      </c>
      <c r="H8304">
        <v>393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s="1" t="s">
        <v>17</v>
      </c>
      <c r="B8305" s="2">
        <v>44404</v>
      </c>
      <c r="C8305" s="3">
        <v>0.55701388888888892</v>
      </c>
      <c r="D8305">
        <v>73</v>
      </c>
      <c r="E8305">
        <v>19048</v>
      </c>
      <c r="F8305">
        <v>973</v>
      </c>
      <c r="G8305">
        <v>9112</v>
      </c>
      <c r="H8305">
        <v>393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s="1" t="s">
        <v>17</v>
      </c>
      <c r="B8306" s="2">
        <v>44404</v>
      </c>
      <c r="C8306" s="3">
        <v>0.55707175925925922</v>
      </c>
      <c r="D8306">
        <v>73</v>
      </c>
      <c r="E8306">
        <v>19053</v>
      </c>
      <c r="F8306">
        <v>980</v>
      </c>
      <c r="G8306">
        <v>9112</v>
      </c>
      <c r="H8306">
        <v>393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s="1" t="s">
        <v>17</v>
      </c>
      <c r="B8307" s="2">
        <v>44404</v>
      </c>
      <c r="C8307" s="3">
        <v>0.55712962962962964</v>
      </c>
      <c r="D8307">
        <v>73</v>
      </c>
      <c r="E8307">
        <v>19058</v>
      </c>
      <c r="F8307">
        <v>999</v>
      </c>
      <c r="G8307">
        <v>9112</v>
      </c>
      <c r="H8307">
        <v>393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s="1" t="s">
        <v>17</v>
      </c>
      <c r="B8308" s="2">
        <v>44404</v>
      </c>
      <c r="C8308" s="3">
        <v>0.55718749999999995</v>
      </c>
      <c r="D8308">
        <v>73</v>
      </c>
      <c r="E8308">
        <v>19063</v>
      </c>
      <c r="F8308">
        <v>1047</v>
      </c>
      <c r="G8308">
        <v>9112</v>
      </c>
      <c r="H8308">
        <v>393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s="1" t="s">
        <v>17</v>
      </c>
      <c r="B8309" s="2">
        <v>44404</v>
      </c>
      <c r="C8309" s="3">
        <v>0.55724537037037036</v>
      </c>
      <c r="D8309">
        <v>73</v>
      </c>
      <c r="E8309">
        <v>19068</v>
      </c>
      <c r="F8309">
        <v>1018</v>
      </c>
      <c r="G8309">
        <v>9112</v>
      </c>
      <c r="H8309">
        <v>392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s="1" t="s">
        <v>17</v>
      </c>
      <c r="B8310" s="2">
        <v>44404</v>
      </c>
      <c r="C8310" s="3">
        <v>0.55730324074074078</v>
      </c>
      <c r="D8310">
        <v>73</v>
      </c>
      <c r="E8310">
        <v>19073</v>
      </c>
      <c r="F8310">
        <v>757</v>
      </c>
      <c r="G8310">
        <v>9112</v>
      </c>
      <c r="H8310">
        <v>392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s="1" t="s">
        <v>17</v>
      </c>
      <c r="B8311" s="2">
        <v>44404</v>
      </c>
      <c r="C8311" s="3">
        <v>0.55736111111111108</v>
      </c>
      <c r="D8311">
        <v>73</v>
      </c>
      <c r="E8311">
        <v>19078</v>
      </c>
      <c r="F8311">
        <v>680</v>
      </c>
      <c r="G8311">
        <v>9112</v>
      </c>
      <c r="H8311">
        <v>392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s="1" t="s">
        <v>17</v>
      </c>
      <c r="B8312" s="2">
        <v>44404</v>
      </c>
      <c r="C8312" s="3">
        <v>0.5574189814814815</v>
      </c>
      <c r="D8312">
        <v>73</v>
      </c>
      <c r="E8312">
        <v>19083</v>
      </c>
      <c r="F8312">
        <v>661</v>
      </c>
      <c r="G8312">
        <v>9112</v>
      </c>
      <c r="H8312">
        <v>392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s="1" t="s">
        <v>17</v>
      </c>
      <c r="B8313" s="2">
        <v>44404</v>
      </c>
      <c r="C8313" s="3">
        <v>0.55747685185185181</v>
      </c>
      <c r="D8313">
        <v>73</v>
      </c>
      <c r="E8313">
        <v>19088</v>
      </c>
      <c r="F8313">
        <v>645</v>
      </c>
      <c r="G8313">
        <v>9112</v>
      </c>
      <c r="H8313">
        <v>393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s="1" t="s">
        <v>17</v>
      </c>
      <c r="B8314" s="2">
        <v>44404</v>
      </c>
      <c r="C8314" s="3">
        <v>0.55753472222222222</v>
      </c>
      <c r="D8314">
        <v>73</v>
      </c>
      <c r="E8314">
        <v>19093</v>
      </c>
      <c r="F8314">
        <v>630</v>
      </c>
      <c r="G8314">
        <v>9112</v>
      </c>
      <c r="H8314">
        <v>393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s="1" t="s">
        <v>17</v>
      </c>
      <c r="B8315" s="2">
        <v>44404</v>
      </c>
      <c r="C8315" s="3">
        <v>0.55759259259259264</v>
      </c>
      <c r="D8315">
        <v>73</v>
      </c>
      <c r="E8315">
        <v>19098</v>
      </c>
      <c r="F8315">
        <v>622</v>
      </c>
      <c r="G8315">
        <v>9112</v>
      </c>
      <c r="H8315">
        <v>392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s="1" t="s">
        <v>17</v>
      </c>
      <c r="B8316" s="2">
        <v>44404</v>
      </c>
      <c r="C8316" s="3">
        <v>0.55765046296296295</v>
      </c>
      <c r="D8316">
        <v>73</v>
      </c>
      <c r="E8316">
        <v>19103</v>
      </c>
      <c r="F8316">
        <v>619</v>
      </c>
      <c r="G8316">
        <v>9112</v>
      </c>
      <c r="H8316">
        <v>392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s="1" t="s">
        <v>17</v>
      </c>
      <c r="B8317" s="2">
        <v>44404</v>
      </c>
      <c r="C8317" s="3">
        <v>0.55770833333333336</v>
      </c>
      <c r="D8317">
        <v>73</v>
      </c>
      <c r="E8317">
        <v>19108</v>
      </c>
      <c r="F8317">
        <v>626</v>
      </c>
      <c r="G8317">
        <v>9112</v>
      </c>
      <c r="H8317">
        <v>393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s="1" t="s">
        <v>17</v>
      </c>
      <c r="B8318" s="2">
        <v>44404</v>
      </c>
      <c r="C8318" s="3">
        <v>0.55776620370370367</v>
      </c>
      <c r="D8318">
        <v>73</v>
      </c>
      <c r="E8318">
        <v>19113</v>
      </c>
      <c r="F8318">
        <v>637</v>
      </c>
      <c r="G8318">
        <v>9112</v>
      </c>
      <c r="H8318">
        <v>393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s="1" t="s">
        <v>17</v>
      </c>
      <c r="B8319" s="2">
        <v>44404</v>
      </c>
      <c r="C8319" s="3">
        <v>0.55782407407407408</v>
      </c>
      <c r="D8319">
        <v>74</v>
      </c>
      <c r="E8319">
        <v>19118</v>
      </c>
      <c r="F8319">
        <v>653</v>
      </c>
      <c r="G8319">
        <v>9112</v>
      </c>
      <c r="H8319">
        <v>393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s="1" t="s">
        <v>17</v>
      </c>
      <c r="B8320" s="2">
        <v>44404</v>
      </c>
      <c r="C8320" s="3">
        <v>0.5578819444444445</v>
      </c>
      <c r="D8320">
        <v>74</v>
      </c>
      <c r="E8320">
        <v>19123</v>
      </c>
      <c r="F8320">
        <v>667</v>
      </c>
      <c r="G8320">
        <v>9112</v>
      </c>
      <c r="H8320">
        <v>392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s="1" t="s">
        <v>17</v>
      </c>
      <c r="B8321" s="2">
        <v>44404</v>
      </c>
      <c r="C8321" s="3">
        <v>0.55793981481481481</v>
      </c>
      <c r="D8321">
        <v>74</v>
      </c>
      <c r="E8321">
        <v>19128</v>
      </c>
      <c r="F8321">
        <v>680</v>
      </c>
      <c r="G8321">
        <v>9112</v>
      </c>
      <c r="H8321">
        <v>393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s="1" t="s">
        <v>17</v>
      </c>
      <c r="B8322" s="2">
        <v>44404</v>
      </c>
      <c r="C8322" s="3">
        <v>0.55799768518518522</v>
      </c>
      <c r="D8322">
        <v>74</v>
      </c>
      <c r="E8322">
        <v>19133</v>
      </c>
      <c r="F8322">
        <v>688</v>
      </c>
      <c r="G8322">
        <v>9112</v>
      </c>
      <c r="H8322">
        <v>393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s="1" t="s">
        <v>17</v>
      </c>
      <c r="B8323" s="2">
        <v>44404</v>
      </c>
      <c r="C8323" s="3">
        <v>0.55805555555555553</v>
      </c>
      <c r="D8323">
        <v>74</v>
      </c>
      <c r="E8323">
        <v>19138</v>
      </c>
      <c r="F8323">
        <v>692</v>
      </c>
      <c r="G8323">
        <v>9112</v>
      </c>
      <c r="H8323">
        <v>393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s="1" t="s">
        <v>17</v>
      </c>
      <c r="B8324" s="2">
        <v>44404</v>
      </c>
      <c r="C8324" s="3">
        <v>0.55811342592592594</v>
      </c>
      <c r="D8324">
        <v>74</v>
      </c>
      <c r="E8324">
        <v>19143</v>
      </c>
      <c r="F8324">
        <v>689</v>
      </c>
      <c r="G8324">
        <v>9112</v>
      </c>
      <c r="H8324">
        <v>393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s="1" t="s">
        <v>17</v>
      </c>
      <c r="B8325" s="2">
        <v>44404</v>
      </c>
      <c r="C8325" s="3">
        <v>0.55817129629629625</v>
      </c>
      <c r="D8325">
        <v>74</v>
      </c>
      <c r="E8325">
        <v>19148</v>
      </c>
      <c r="F8325">
        <v>682</v>
      </c>
      <c r="G8325">
        <v>9112</v>
      </c>
      <c r="H8325">
        <v>393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s="1" t="s">
        <v>17</v>
      </c>
      <c r="B8326" s="2">
        <v>44404</v>
      </c>
      <c r="C8326" s="3">
        <v>0.55822916666666667</v>
      </c>
      <c r="D8326">
        <v>74</v>
      </c>
      <c r="E8326">
        <v>19153</v>
      </c>
      <c r="F8326">
        <v>677</v>
      </c>
      <c r="G8326">
        <v>9112</v>
      </c>
      <c r="H8326">
        <v>393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s="1" t="s">
        <v>17</v>
      </c>
      <c r="B8327" s="2">
        <v>44404</v>
      </c>
      <c r="C8327" s="3">
        <v>0.55828703703703708</v>
      </c>
      <c r="D8327">
        <v>74</v>
      </c>
      <c r="E8327">
        <v>19158</v>
      </c>
      <c r="F8327">
        <v>678</v>
      </c>
      <c r="G8327">
        <v>9112</v>
      </c>
      <c r="H8327">
        <v>392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s="1" t="s">
        <v>19</v>
      </c>
      <c r="B8328" s="2"/>
      <c r="C8328" s="3"/>
    </row>
    <row r="8329" spans="1:17" x14ac:dyDescent="0.25">
      <c r="A8329" s="1" t="s">
        <v>20</v>
      </c>
      <c r="B8329" s="2">
        <v>44404</v>
      </c>
      <c r="C8329" s="3">
        <v>0.55835648148148154</v>
      </c>
      <c r="D8329">
        <v>74</v>
      </c>
      <c r="E8329">
        <v>19164</v>
      </c>
      <c r="F8329">
        <v>679</v>
      </c>
      <c r="G8329">
        <v>9112</v>
      </c>
      <c r="H8329">
        <v>392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s="1" t="s">
        <v>20</v>
      </c>
      <c r="B8330" s="2">
        <v>44404</v>
      </c>
      <c r="C8330" s="3">
        <v>0.55836805555555558</v>
      </c>
      <c r="D8330">
        <v>74</v>
      </c>
      <c r="E8330">
        <v>19165</v>
      </c>
      <c r="F8330">
        <v>679</v>
      </c>
      <c r="G8330">
        <v>9112</v>
      </c>
      <c r="H8330">
        <v>392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s="1" t="s">
        <v>20</v>
      </c>
      <c r="B8331" s="2">
        <v>44404</v>
      </c>
      <c r="C8331" s="3">
        <v>0.55837962962962961</v>
      </c>
      <c r="D8331">
        <v>74</v>
      </c>
      <c r="E8331">
        <v>19166</v>
      </c>
      <c r="F8331">
        <v>680</v>
      </c>
      <c r="G8331">
        <v>9112</v>
      </c>
      <c r="H8331">
        <v>393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s="1" t="s">
        <v>20</v>
      </c>
      <c r="B8332" s="2">
        <v>44404</v>
      </c>
      <c r="C8332" s="3">
        <v>0.55839120370370365</v>
      </c>
      <c r="D8332">
        <v>74</v>
      </c>
      <c r="E8332">
        <v>19167</v>
      </c>
      <c r="F8332">
        <v>680</v>
      </c>
      <c r="G8332">
        <v>9112</v>
      </c>
      <c r="H8332">
        <v>393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5">
      <c r="A8333" s="1" t="s">
        <v>20</v>
      </c>
      <c r="B8333" s="2">
        <v>44404</v>
      </c>
      <c r="C8333" s="3">
        <v>0.5584027777777778</v>
      </c>
      <c r="D8333">
        <v>74</v>
      </c>
      <c r="E8333">
        <v>19168</v>
      </c>
      <c r="F8333">
        <v>681</v>
      </c>
      <c r="G8333">
        <v>9112</v>
      </c>
      <c r="H8333">
        <v>394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s="1" t="s">
        <v>20</v>
      </c>
      <c r="B8334" s="2">
        <v>44404</v>
      </c>
      <c r="C8334" s="3">
        <v>0.55841435185185184</v>
      </c>
      <c r="D8334">
        <v>74</v>
      </c>
      <c r="E8334">
        <v>19169</v>
      </c>
      <c r="F8334">
        <v>682</v>
      </c>
      <c r="G8334">
        <v>9112</v>
      </c>
      <c r="H8334">
        <v>394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s="1" t="s">
        <v>20</v>
      </c>
      <c r="B8335" s="2">
        <v>44404</v>
      </c>
      <c r="C8335" s="3">
        <v>0.55842592592592588</v>
      </c>
      <c r="D8335">
        <v>74</v>
      </c>
      <c r="E8335">
        <v>19170</v>
      </c>
      <c r="F8335">
        <v>683</v>
      </c>
      <c r="G8335">
        <v>9112</v>
      </c>
      <c r="H8335">
        <v>393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s="1" t="s">
        <v>20</v>
      </c>
      <c r="B8336" s="2">
        <v>44404</v>
      </c>
      <c r="C8336" s="3">
        <v>0.55843750000000003</v>
      </c>
      <c r="D8336">
        <v>74</v>
      </c>
      <c r="E8336">
        <v>19171</v>
      </c>
      <c r="F8336">
        <v>684</v>
      </c>
      <c r="G8336">
        <v>9112</v>
      </c>
      <c r="H8336">
        <v>393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5">
      <c r="A8337" s="1" t="s">
        <v>20</v>
      </c>
      <c r="B8337" s="2">
        <v>44404</v>
      </c>
      <c r="C8337" s="3">
        <v>0.55844907407407407</v>
      </c>
      <c r="D8337">
        <v>74</v>
      </c>
      <c r="E8337">
        <v>19172</v>
      </c>
      <c r="F8337">
        <v>685</v>
      </c>
      <c r="G8337">
        <v>9112</v>
      </c>
      <c r="H8337">
        <v>393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s="1" t="s">
        <v>20</v>
      </c>
      <c r="B8338" s="2">
        <v>44404</v>
      </c>
      <c r="C8338" s="3">
        <v>0.55846064814814811</v>
      </c>
      <c r="D8338">
        <v>74</v>
      </c>
      <c r="E8338">
        <v>19173</v>
      </c>
      <c r="F8338">
        <v>685</v>
      </c>
      <c r="G8338">
        <v>9112</v>
      </c>
      <c r="H8338">
        <v>393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5">
      <c r="A8339" s="1" t="s">
        <v>20</v>
      </c>
      <c r="B8339" s="2">
        <v>44404</v>
      </c>
      <c r="C8339" s="3">
        <v>0.55847222222222226</v>
      </c>
      <c r="D8339">
        <v>74</v>
      </c>
      <c r="E8339">
        <v>19174</v>
      </c>
      <c r="F8339">
        <v>685</v>
      </c>
      <c r="G8339">
        <v>9112</v>
      </c>
      <c r="H8339">
        <v>393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5">
      <c r="A8340" s="1" t="s">
        <v>20</v>
      </c>
      <c r="B8340" s="2">
        <v>44404</v>
      </c>
      <c r="C8340" s="3">
        <v>0.5584837962962963</v>
      </c>
      <c r="D8340">
        <v>74</v>
      </c>
      <c r="E8340">
        <v>19175</v>
      </c>
      <c r="F8340">
        <v>686</v>
      </c>
      <c r="G8340">
        <v>9112</v>
      </c>
      <c r="H8340">
        <v>393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5">
      <c r="A8341" s="1" t="s">
        <v>20</v>
      </c>
      <c r="B8341" s="2">
        <v>44404</v>
      </c>
      <c r="C8341" s="3">
        <v>0.55849537037037034</v>
      </c>
      <c r="D8341">
        <v>74</v>
      </c>
      <c r="E8341">
        <v>19176</v>
      </c>
      <c r="F8341">
        <v>686</v>
      </c>
      <c r="G8341">
        <v>9112</v>
      </c>
      <c r="H8341">
        <v>393</v>
      </c>
      <c r="I8341">
        <v>0</v>
      </c>
      <c r="J8341">
        <v>0</v>
      </c>
      <c r="K8341">
        <v>0</v>
      </c>
      <c r="L8341">
        <v>21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5">
      <c r="A8342" s="1" t="s">
        <v>20</v>
      </c>
      <c r="B8342" s="2">
        <v>44404</v>
      </c>
      <c r="C8342" s="3">
        <v>0.55850694444444449</v>
      </c>
      <c r="D8342">
        <v>74</v>
      </c>
      <c r="E8342">
        <v>19177</v>
      </c>
      <c r="F8342">
        <v>687</v>
      </c>
      <c r="G8342">
        <v>9112</v>
      </c>
      <c r="H8342">
        <v>394</v>
      </c>
      <c r="I8342">
        <v>0</v>
      </c>
      <c r="J8342">
        <v>0</v>
      </c>
      <c r="K8342">
        <v>0</v>
      </c>
      <c r="L8342">
        <v>21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25">
      <c r="A8343" s="1" t="s">
        <v>20</v>
      </c>
      <c r="B8343" s="2">
        <v>44404</v>
      </c>
      <c r="C8343" s="3">
        <v>0.55851851851851853</v>
      </c>
      <c r="D8343">
        <v>74</v>
      </c>
      <c r="E8343">
        <v>19178</v>
      </c>
      <c r="F8343">
        <v>687</v>
      </c>
      <c r="G8343">
        <v>9112</v>
      </c>
      <c r="H8343">
        <v>395</v>
      </c>
      <c r="I8343">
        <v>0</v>
      </c>
      <c r="J8343">
        <v>0</v>
      </c>
      <c r="K8343">
        <v>0</v>
      </c>
      <c r="L8343">
        <v>21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5">
      <c r="A8344" s="1" t="s">
        <v>20</v>
      </c>
      <c r="B8344" s="2">
        <v>44404</v>
      </c>
      <c r="C8344" s="3">
        <v>0.55853009259259256</v>
      </c>
      <c r="D8344">
        <v>74</v>
      </c>
      <c r="E8344">
        <v>19179</v>
      </c>
      <c r="F8344">
        <v>688</v>
      </c>
      <c r="G8344">
        <v>9113</v>
      </c>
      <c r="H8344">
        <v>395</v>
      </c>
      <c r="I8344">
        <v>0</v>
      </c>
      <c r="J8344">
        <v>0</v>
      </c>
      <c r="K8344">
        <v>0</v>
      </c>
      <c r="L8344">
        <v>21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s="1" t="s">
        <v>20</v>
      </c>
      <c r="B8345" s="2">
        <v>44404</v>
      </c>
      <c r="C8345" s="3">
        <v>0.55854166666666671</v>
      </c>
      <c r="D8345">
        <v>74</v>
      </c>
      <c r="E8345">
        <v>19180</v>
      </c>
      <c r="F8345">
        <v>689</v>
      </c>
      <c r="G8345">
        <v>9113</v>
      </c>
      <c r="H8345">
        <v>395</v>
      </c>
      <c r="I8345">
        <v>0</v>
      </c>
      <c r="J8345">
        <v>0</v>
      </c>
      <c r="K8345">
        <v>0</v>
      </c>
      <c r="L8345">
        <v>21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s="1" t="s">
        <v>20</v>
      </c>
      <c r="B8346" s="2">
        <v>44404</v>
      </c>
      <c r="C8346" s="3">
        <v>0.55855324074074075</v>
      </c>
      <c r="D8346">
        <v>74</v>
      </c>
      <c r="E8346">
        <v>19181</v>
      </c>
      <c r="F8346">
        <v>691</v>
      </c>
      <c r="G8346">
        <v>9113</v>
      </c>
      <c r="H8346">
        <v>395</v>
      </c>
      <c r="I8346">
        <v>0</v>
      </c>
      <c r="J8346">
        <v>0</v>
      </c>
      <c r="K8346">
        <v>0</v>
      </c>
      <c r="L8346">
        <v>21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5">
      <c r="A8347" s="1" t="s">
        <v>20</v>
      </c>
      <c r="B8347" s="2">
        <v>44404</v>
      </c>
      <c r="C8347" s="3">
        <v>0.55856481481481479</v>
      </c>
      <c r="D8347">
        <v>74</v>
      </c>
      <c r="E8347">
        <v>19182</v>
      </c>
      <c r="F8347">
        <v>692</v>
      </c>
      <c r="G8347">
        <v>9113</v>
      </c>
      <c r="H8347">
        <v>395</v>
      </c>
      <c r="I8347">
        <v>0</v>
      </c>
      <c r="J8347">
        <v>0</v>
      </c>
      <c r="K8347">
        <v>0</v>
      </c>
      <c r="L8347">
        <v>21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5">
      <c r="A8348" s="1" t="s">
        <v>20</v>
      </c>
      <c r="B8348" s="2">
        <v>44404</v>
      </c>
      <c r="C8348" s="3">
        <v>0.55857638888888894</v>
      </c>
      <c r="D8348">
        <v>74</v>
      </c>
      <c r="E8348">
        <v>19183</v>
      </c>
      <c r="F8348">
        <v>693</v>
      </c>
      <c r="G8348">
        <v>9113</v>
      </c>
      <c r="H8348">
        <v>395</v>
      </c>
      <c r="I8348">
        <v>0</v>
      </c>
      <c r="J8348">
        <v>0</v>
      </c>
      <c r="K8348">
        <v>0</v>
      </c>
      <c r="L8348">
        <v>21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5">
      <c r="A8349" s="1" t="s">
        <v>20</v>
      </c>
      <c r="B8349" s="2">
        <v>44404</v>
      </c>
      <c r="C8349" s="3">
        <v>0.55858796296296298</v>
      </c>
      <c r="D8349">
        <v>74</v>
      </c>
      <c r="E8349">
        <v>19184</v>
      </c>
      <c r="F8349">
        <v>694</v>
      </c>
      <c r="G8349">
        <v>9113</v>
      </c>
      <c r="H8349">
        <v>395</v>
      </c>
      <c r="I8349">
        <v>0</v>
      </c>
      <c r="J8349">
        <v>0</v>
      </c>
      <c r="K8349">
        <v>0</v>
      </c>
      <c r="L8349">
        <v>21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s="1" t="s">
        <v>20</v>
      </c>
      <c r="B8350" s="2">
        <v>44404</v>
      </c>
      <c r="C8350" s="3">
        <v>0.55859953703703702</v>
      </c>
      <c r="D8350">
        <v>74</v>
      </c>
      <c r="E8350">
        <v>19185</v>
      </c>
      <c r="F8350">
        <v>696</v>
      </c>
      <c r="G8350">
        <v>9113</v>
      </c>
      <c r="H8350">
        <v>395</v>
      </c>
      <c r="I8350">
        <v>0</v>
      </c>
      <c r="J8350">
        <v>0</v>
      </c>
      <c r="K8350">
        <v>0</v>
      </c>
      <c r="L8350">
        <v>21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s="1" t="s">
        <v>20</v>
      </c>
      <c r="B8351" s="2">
        <v>44404</v>
      </c>
      <c r="C8351" s="3">
        <v>0.55861111111111106</v>
      </c>
      <c r="D8351">
        <v>74</v>
      </c>
      <c r="E8351">
        <v>19186</v>
      </c>
      <c r="F8351">
        <v>697</v>
      </c>
      <c r="G8351">
        <v>9113</v>
      </c>
      <c r="H8351">
        <v>394</v>
      </c>
      <c r="I8351">
        <v>0</v>
      </c>
      <c r="J8351">
        <v>0</v>
      </c>
      <c r="K8351">
        <v>0</v>
      </c>
      <c r="L8351">
        <v>21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s="1" t="s">
        <v>20</v>
      </c>
      <c r="B8352" s="2">
        <v>44404</v>
      </c>
      <c r="C8352" s="3">
        <v>0.55862268518518521</v>
      </c>
      <c r="D8352">
        <v>74</v>
      </c>
      <c r="E8352">
        <v>19187</v>
      </c>
      <c r="F8352">
        <v>699</v>
      </c>
      <c r="G8352">
        <v>9113</v>
      </c>
      <c r="H8352">
        <v>394</v>
      </c>
      <c r="I8352">
        <v>0</v>
      </c>
      <c r="J8352">
        <v>0</v>
      </c>
      <c r="K8352">
        <v>0</v>
      </c>
      <c r="L8352">
        <v>21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5">
      <c r="A8353" s="1" t="s">
        <v>20</v>
      </c>
      <c r="B8353" s="2">
        <v>44404</v>
      </c>
      <c r="C8353" s="3">
        <v>0.55863425925925925</v>
      </c>
      <c r="D8353">
        <v>74</v>
      </c>
      <c r="E8353">
        <v>19188</v>
      </c>
      <c r="F8353">
        <v>702</v>
      </c>
      <c r="G8353">
        <v>9113</v>
      </c>
      <c r="H8353">
        <v>395</v>
      </c>
      <c r="I8353">
        <v>0</v>
      </c>
      <c r="J8353">
        <v>0</v>
      </c>
      <c r="K8353">
        <v>0</v>
      </c>
      <c r="L8353">
        <v>21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25">
      <c r="A8354" s="1" t="s">
        <v>20</v>
      </c>
      <c r="B8354" s="2">
        <v>44404</v>
      </c>
      <c r="C8354" s="3">
        <v>0.55864583333333329</v>
      </c>
      <c r="D8354">
        <v>74</v>
      </c>
      <c r="E8354">
        <v>19189</v>
      </c>
      <c r="F8354">
        <v>705</v>
      </c>
      <c r="G8354">
        <v>9113</v>
      </c>
      <c r="H8354">
        <v>395</v>
      </c>
      <c r="I8354">
        <v>0</v>
      </c>
      <c r="J8354">
        <v>0</v>
      </c>
      <c r="K8354">
        <v>0</v>
      </c>
      <c r="L8354">
        <v>21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5">
      <c r="A8355" s="1" t="s">
        <v>22</v>
      </c>
      <c r="B8355" s="2"/>
      <c r="C8355" s="3"/>
    </row>
    <row r="8356" spans="1:17" x14ac:dyDescent="0.25">
      <c r="A8356" s="1" t="s">
        <v>17</v>
      </c>
      <c r="B8356" s="2">
        <v>44404</v>
      </c>
      <c r="C8356" s="3">
        <v>0.55866898148148147</v>
      </c>
      <c r="D8356">
        <v>74</v>
      </c>
      <c r="E8356">
        <v>19191</v>
      </c>
      <c r="F8356">
        <v>710</v>
      </c>
      <c r="G8356">
        <v>9112</v>
      </c>
      <c r="H8356">
        <v>395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25">
      <c r="A8357" s="1" t="s">
        <v>17</v>
      </c>
      <c r="B8357" s="2">
        <v>44404</v>
      </c>
      <c r="C8357" s="3">
        <v>0.55872685185185189</v>
      </c>
      <c r="D8357">
        <v>74</v>
      </c>
      <c r="E8357">
        <v>19196</v>
      </c>
      <c r="F8357">
        <v>723</v>
      </c>
      <c r="G8357">
        <v>9112</v>
      </c>
      <c r="H8357">
        <v>395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5">
      <c r="A8358" s="1" t="s">
        <v>17</v>
      </c>
      <c r="B8358" s="2">
        <v>44404</v>
      </c>
      <c r="C8358" s="3">
        <v>0.5587847222222222</v>
      </c>
      <c r="D8358">
        <v>74</v>
      </c>
      <c r="E8358">
        <v>19201</v>
      </c>
      <c r="F8358">
        <v>739</v>
      </c>
      <c r="G8358">
        <v>9113</v>
      </c>
      <c r="H8358">
        <v>395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5">
      <c r="A8359" s="1" t="s">
        <v>17</v>
      </c>
      <c r="B8359" s="2">
        <v>44404</v>
      </c>
      <c r="C8359" s="3">
        <v>0.55884259259259261</v>
      </c>
      <c r="D8359">
        <v>74</v>
      </c>
      <c r="E8359">
        <v>19206</v>
      </c>
      <c r="F8359">
        <v>756</v>
      </c>
      <c r="G8359">
        <v>9113</v>
      </c>
      <c r="H8359">
        <v>395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5">
      <c r="A8360" s="1" t="s">
        <v>17</v>
      </c>
      <c r="B8360" s="2">
        <v>44404</v>
      </c>
      <c r="C8360" s="3">
        <v>0.55890046296296292</v>
      </c>
      <c r="D8360">
        <v>74</v>
      </c>
      <c r="E8360">
        <v>19211</v>
      </c>
      <c r="F8360">
        <v>773</v>
      </c>
      <c r="G8360">
        <v>9113</v>
      </c>
      <c r="H8360">
        <v>395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s="1" t="s">
        <v>17</v>
      </c>
      <c r="B8361" s="2">
        <v>44404</v>
      </c>
      <c r="C8361" s="3">
        <v>0.55895833333333333</v>
      </c>
      <c r="D8361">
        <v>74</v>
      </c>
      <c r="E8361">
        <v>19216</v>
      </c>
      <c r="F8361">
        <v>791</v>
      </c>
      <c r="G8361">
        <v>9113</v>
      </c>
      <c r="H8361">
        <v>394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5">
      <c r="A8362" s="1" t="s">
        <v>17</v>
      </c>
      <c r="B8362" s="2">
        <v>44404</v>
      </c>
      <c r="C8362" s="3">
        <v>0.55901620370370375</v>
      </c>
      <c r="D8362">
        <v>74</v>
      </c>
      <c r="E8362">
        <v>19221</v>
      </c>
      <c r="F8362">
        <v>809</v>
      </c>
      <c r="G8362">
        <v>9113</v>
      </c>
      <c r="H8362">
        <v>396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5">
      <c r="A8363" s="1" t="s">
        <v>17</v>
      </c>
      <c r="B8363" s="2">
        <v>44404</v>
      </c>
      <c r="C8363" s="3">
        <v>0.55907407407407406</v>
      </c>
      <c r="D8363">
        <v>74</v>
      </c>
      <c r="E8363">
        <v>19226</v>
      </c>
      <c r="F8363">
        <v>827</v>
      </c>
      <c r="G8363">
        <v>9113</v>
      </c>
      <c r="H8363">
        <v>395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5">
      <c r="A8364" s="1" t="s">
        <v>19</v>
      </c>
      <c r="B8364" s="2"/>
      <c r="C8364" s="3"/>
    </row>
    <row r="8365" spans="1:17" x14ac:dyDescent="0.25">
      <c r="A8365" s="1" t="s">
        <v>20</v>
      </c>
      <c r="B8365" s="2">
        <v>44404</v>
      </c>
      <c r="C8365" s="3">
        <v>0.55909722222222225</v>
      </c>
      <c r="D8365">
        <v>74</v>
      </c>
      <c r="E8365">
        <v>19228</v>
      </c>
      <c r="F8365">
        <v>834</v>
      </c>
      <c r="G8365">
        <v>9113</v>
      </c>
      <c r="H8365">
        <v>395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s="1" t="s">
        <v>20</v>
      </c>
      <c r="B8366" s="2">
        <v>44404</v>
      </c>
      <c r="C8366" s="3">
        <v>0.55910879629629628</v>
      </c>
      <c r="D8366">
        <v>74</v>
      </c>
      <c r="E8366">
        <v>19229</v>
      </c>
      <c r="F8366">
        <v>838</v>
      </c>
      <c r="G8366">
        <v>9113</v>
      </c>
      <c r="H8366">
        <v>395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5">
      <c r="A8367" s="1" t="s">
        <v>20</v>
      </c>
      <c r="B8367" s="2">
        <v>44404</v>
      </c>
      <c r="C8367" s="3">
        <v>0.55912037037037032</v>
      </c>
      <c r="D8367">
        <v>74</v>
      </c>
      <c r="E8367">
        <v>19230</v>
      </c>
      <c r="F8367">
        <v>842</v>
      </c>
      <c r="G8367">
        <v>9113</v>
      </c>
      <c r="H8367">
        <v>395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5">
      <c r="A8368" s="1" t="s">
        <v>20</v>
      </c>
      <c r="B8368" s="2">
        <v>44404</v>
      </c>
      <c r="C8368" s="3">
        <v>0.55913194444444447</v>
      </c>
      <c r="D8368">
        <v>74</v>
      </c>
      <c r="E8368">
        <v>19231</v>
      </c>
      <c r="F8368">
        <v>846</v>
      </c>
      <c r="G8368">
        <v>9113</v>
      </c>
      <c r="H8368">
        <v>395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s="1" t="s">
        <v>20</v>
      </c>
      <c r="B8369" s="2">
        <v>44404</v>
      </c>
      <c r="C8369" s="3">
        <v>0.55914351851851851</v>
      </c>
      <c r="D8369">
        <v>74</v>
      </c>
      <c r="E8369">
        <v>19232</v>
      </c>
      <c r="F8369">
        <v>849</v>
      </c>
      <c r="G8369">
        <v>9113</v>
      </c>
      <c r="H8369">
        <v>395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s="1" t="s">
        <v>20</v>
      </c>
      <c r="B8370" s="2">
        <v>44404</v>
      </c>
      <c r="C8370" s="3">
        <v>0.55915509259259255</v>
      </c>
      <c r="D8370">
        <v>74</v>
      </c>
      <c r="E8370">
        <v>19233</v>
      </c>
      <c r="F8370">
        <v>852</v>
      </c>
      <c r="G8370">
        <v>9113</v>
      </c>
      <c r="H8370">
        <v>396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5">
      <c r="A8371" s="1" t="s">
        <v>20</v>
      </c>
      <c r="B8371" s="2">
        <v>44404</v>
      </c>
      <c r="C8371" s="3">
        <v>0.5591666666666667</v>
      </c>
      <c r="D8371">
        <v>74</v>
      </c>
      <c r="E8371">
        <v>19234</v>
      </c>
      <c r="F8371">
        <v>856</v>
      </c>
      <c r="G8371">
        <v>9113</v>
      </c>
      <c r="H8371">
        <v>395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5">
      <c r="A8372" s="1" t="s">
        <v>20</v>
      </c>
      <c r="B8372" s="2">
        <v>44404</v>
      </c>
      <c r="C8372" s="3">
        <v>0.55917824074074074</v>
      </c>
      <c r="D8372">
        <v>74</v>
      </c>
      <c r="E8372">
        <v>19235</v>
      </c>
      <c r="F8372">
        <v>860</v>
      </c>
      <c r="G8372">
        <v>9113</v>
      </c>
      <c r="H8372">
        <v>395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s="1" t="s">
        <v>20</v>
      </c>
      <c r="B8373" s="2">
        <v>44404</v>
      </c>
      <c r="C8373" s="3">
        <v>0.55918981481481478</v>
      </c>
      <c r="D8373">
        <v>74</v>
      </c>
      <c r="E8373">
        <v>19236</v>
      </c>
      <c r="F8373">
        <v>863</v>
      </c>
      <c r="G8373">
        <v>9113</v>
      </c>
      <c r="H8373">
        <v>395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s="1" t="s">
        <v>20</v>
      </c>
      <c r="B8374" s="2">
        <v>44404</v>
      </c>
      <c r="C8374" s="3">
        <v>0.55920138888888893</v>
      </c>
      <c r="D8374">
        <v>74</v>
      </c>
      <c r="E8374">
        <v>19237</v>
      </c>
      <c r="F8374">
        <v>867</v>
      </c>
      <c r="G8374">
        <v>9113</v>
      </c>
      <c r="H8374">
        <v>395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s="1" t="s">
        <v>20</v>
      </c>
      <c r="B8375" s="2">
        <v>44404</v>
      </c>
      <c r="C8375" s="3">
        <v>0.55921296296296297</v>
      </c>
      <c r="D8375">
        <v>74</v>
      </c>
      <c r="E8375">
        <v>19238</v>
      </c>
      <c r="F8375">
        <v>871</v>
      </c>
      <c r="G8375">
        <v>9113</v>
      </c>
      <c r="H8375">
        <v>395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5">
      <c r="A8376" s="1" t="s">
        <v>20</v>
      </c>
      <c r="B8376" s="2">
        <v>44404</v>
      </c>
      <c r="C8376" s="3">
        <v>0.55922453703703701</v>
      </c>
      <c r="D8376">
        <v>74</v>
      </c>
      <c r="E8376">
        <v>19239</v>
      </c>
      <c r="F8376">
        <v>875</v>
      </c>
      <c r="G8376">
        <v>9113</v>
      </c>
      <c r="H8376">
        <v>395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s="1" t="s">
        <v>20</v>
      </c>
      <c r="B8377" s="2">
        <v>44404</v>
      </c>
      <c r="C8377" s="3">
        <v>0.55923611111111116</v>
      </c>
      <c r="D8377">
        <v>74</v>
      </c>
      <c r="E8377">
        <v>19240</v>
      </c>
      <c r="F8377">
        <v>878</v>
      </c>
      <c r="G8377">
        <v>9113</v>
      </c>
      <c r="H8377">
        <v>395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s="1" t="s">
        <v>20</v>
      </c>
      <c r="B8378" s="2">
        <v>44404</v>
      </c>
      <c r="C8378" s="3">
        <v>0.55924768518518519</v>
      </c>
      <c r="D8378">
        <v>74</v>
      </c>
      <c r="E8378">
        <v>19241</v>
      </c>
      <c r="F8378">
        <v>882</v>
      </c>
      <c r="G8378">
        <v>9113</v>
      </c>
      <c r="H8378">
        <v>394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5">
      <c r="A8379" s="1" t="s">
        <v>20</v>
      </c>
      <c r="B8379" s="2">
        <v>44404</v>
      </c>
      <c r="C8379" s="3">
        <v>0.55925925925925923</v>
      </c>
      <c r="D8379">
        <v>74</v>
      </c>
      <c r="E8379">
        <v>19242</v>
      </c>
      <c r="F8379">
        <v>886</v>
      </c>
      <c r="G8379">
        <v>9113</v>
      </c>
      <c r="H8379">
        <v>394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25">
      <c r="A8380" s="1" t="s">
        <v>20</v>
      </c>
      <c r="B8380" s="2">
        <v>44404</v>
      </c>
      <c r="C8380" s="3">
        <v>0.55927083333333338</v>
      </c>
      <c r="D8380">
        <v>74</v>
      </c>
      <c r="E8380">
        <v>19243</v>
      </c>
      <c r="F8380">
        <v>889</v>
      </c>
      <c r="G8380">
        <v>9113</v>
      </c>
      <c r="H8380">
        <v>395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25">
      <c r="A8381" s="1" t="s">
        <v>20</v>
      </c>
      <c r="B8381" s="2">
        <v>44404</v>
      </c>
      <c r="C8381" s="3">
        <v>0.55928240740740742</v>
      </c>
      <c r="D8381">
        <v>74</v>
      </c>
      <c r="E8381">
        <v>19244</v>
      </c>
      <c r="F8381">
        <v>893</v>
      </c>
      <c r="G8381">
        <v>9113</v>
      </c>
      <c r="H8381">
        <v>395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s="1" t="s">
        <v>20</v>
      </c>
      <c r="B8382" s="2">
        <v>44404</v>
      </c>
      <c r="C8382" s="3">
        <v>0.55929398148148146</v>
      </c>
      <c r="D8382">
        <v>74</v>
      </c>
      <c r="E8382">
        <v>19245</v>
      </c>
      <c r="F8382">
        <v>897</v>
      </c>
      <c r="G8382">
        <v>9113</v>
      </c>
      <c r="H8382">
        <v>395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s="1" t="s">
        <v>20</v>
      </c>
      <c r="B8383" s="2">
        <v>44404</v>
      </c>
      <c r="C8383" s="3">
        <v>0.5593055555555555</v>
      </c>
      <c r="D8383">
        <v>74</v>
      </c>
      <c r="E8383">
        <v>19246</v>
      </c>
      <c r="F8383">
        <v>901</v>
      </c>
      <c r="G8383">
        <v>9113</v>
      </c>
      <c r="H8383">
        <v>395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s="1" t="s">
        <v>20</v>
      </c>
      <c r="B8384" s="2">
        <v>44404</v>
      </c>
      <c r="C8384" s="3">
        <v>0.55931712962962965</v>
      </c>
      <c r="D8384">
        <v>74</v>
      </c>
      <c r="E8384">
        <v>19247</v>
      </c>
      <c r="F8384">
        <v>905</v>
      </c>
      <c r="G8384">
        <v>9113</v>
      </c>
      <c r="H8384">
        <v>395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5">
      <c r="A8385" s="1" t="s">
        <v>20</v>
      </c>
      <c r="B8385" s="2">
        <v>44404</v>
      </c>
      <c r="C8385" s="3">
        <v>0.55932870370370369</v>
      </c>
      <c r="D8385">
        <v>74</v>
      </c>
      <c r="E8385">
        <v>19248</v>
      </c>
      <c r="F8385">
        <v>908</v>
      </c>
      <c r="G8385">
        <v>9113</v>
      </c>
      <c r="H8385">
        <v>394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25">
      <c r="A8386" s="1" t="s">
        <v>20</v>
      </c>
      <c r="B8386" s="2">
        <v>44404</v>
      </c>
      <c r="C8386" s="3">
        <v>0.55934027777777773</v>
      </c>
      <c r="D8386">
        <v>74</v>
      </c>
      <c r="E8386">
        <v>19249</v>
      </c>
      <c r="F8386">
        <v>912</v>
      </c>
      <c r="G8386">
        <v>9113</v>
      </c>
      <c r="H8386">
        <v>394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25">
      <c r="A8387" s="1" t="s">
        <v>20</v>
      </c>
      <c r="B8387" s="2">
        <v>44404</v>
      </c>
      <c r="C8387" s="3">
        <v>0.55935185185185188</v>
      </c>
      <c r="D8387">
        <v>74</v>
      </c>
      <c r="E8387">
        <v>19250</v>
      </c>
      <c r="F8387">
        <v>915</v>
      </c>
      <c r="G8387">
        <v>9113</v>
      </c>
      <c r="H8387">
        <v>395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25">
      <c r="A8388" s="1" t="s">
        <v>20</v>
      </c>
      <c r="B8388" s="2">
        <v>44404</v>
      </c>
      <c r="C8388" s="3">
        <v>0.55936342592592592</v>
      </c>
      <c r="D8388">
        <v>74</v>
      </c>
      <c r="E8388">
        <v>19251</v>
      </c>
      <c r="F8388">
        <v>919</v>
      </c>
      <c r="G8388">
        <v>9113</v>
      </c>
      <c r="H8388">
        <v>395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0.25">
      <c r="A8389" s="1" t="s">
        <v>20</v>
      </c>
      <c r="B8389" s="2">
        <v>44404</v>
      </c>
      <c r="C8389" s="3">
        <v>0.55937499999999996</v>
      </c>
      <c r="D8389">
        <v>74</v>
      </c>
      <c r="E8389">
        <v>19252</v>
      </c>
      <c r="F8389">
        <v>923</v>
      </c>
      <c r="G8389">
        <v>9113</v>
      </c>
      <c r="H8389">
        <v>396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25">
      <c r="A8390" s="1" t="s">
        <v>20</v>
      </c>
      <c r="B8390" s="2">
        <v>44404</v>
      </c>
      <c r="C8390" s="3">
        <v>0.55938657407407411</v>
      </c>
      <c r="D8390">
        <v>74</v>
      </c>
      <c r="E8390">
        <v>19253</v>
      </c>
      <c r="F8390">
        <v>927</v>
      </c>
      <c r="G8390">
        <v>9113</v>
      </c>
      <c r="H8390">
        <v>396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25">
      <c r="A8391" s="1" t="s">
        <v>20</v>
      </c>
      <c r="B8391" s="2">
        <v>44404</v>
      </c>
      <c r="C8391" s="3">
        <v>0.55939814814814814</v>
      </c>
      <c r="D8391">
        <v>74</v>
      </c>
      <c r="E8391">
        <v>19254</v>
      </c>
      <c r="F8391">
        <v>931</v>
      </c>
      <c r="G8391">
        <v>9113</v>
      </c>
      <c r="H8391">
        <v>396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25">
      <c r="A8392" s="1" t="s">
        <v>20</v>
      </c>
      <c r="B8392" s="2">
        <v>44404</v>
      </c>
      <c r="C8392" s="3">
        <v>0.55940972222222218</v>
      </c>
      <c r="D8392">
        <v>74</v>
      </c>
      <c r="E8392">
        <v>19255</v>
      </c>
      <c r="F8392">
        <v>935</v>
      </c>
      <c r="G8392">
        <v>9113</v>
      </c>
      <c r="H8392">
        <v>395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25">
      <c r="A8393" s="1" t="s">
        <v>20</v>
      </c>
      <c r="B8393" s="2">
        <v>44404</v>
      </c>
      <c r="C8393" s="3">
        <v>0.55942129629629633</v>
      </c>
      <c r="D8393">
        <v>74</v>
      </c>
      <c r="E8393">
        <v>19256</v>
      </c>
      <c r="F8393">
        <v>939</v>
      </c>
      <c r="G8393">
        <v>9113</v>
      </c>
      <c r="H8393">
        <v>395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25">
      <c r="A8394" s="1" t="s">
        <v>20</v>
      </c>
      <c r="B8394" s="2">
        <v>44404</v>
      </c>
      <c r="C8394" s="3">
        <v>0.55943287037037037</v>
      </c>
      <c r="D8394">
        <v>74</v>
      </c>
      <c r="E8394">
        <v>19257</v>
      </c>
      <c r="F8394">
        <v>942</v>
      </c>
      <c r="G8394">
        <v>9113</v>
      </c>
      <c r="H8394">
        <v>395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25">
      <c r="A8395" s="1" t="s">
        <v>20</v>
      </c>
      <c r="B8395" s="2">
        <v>44404</v>
      </c>
      <c r="C8395" s="3">
        <v>0.55944444444444441</v>
      </c>
      <c r="D8395">
        <v>74</v>
      </c>
      <c r="E8395">
        <v>19258</v>
      </c>
      <c r="F8395">
        <v>946</v>
      </c>
      <c r="G8395">
        <v>9113</v>
      </c>
      <c r="H8395">
        <v>394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s="1" t="s">
        <v>20</v>
      </c>
      <c r="B8396" s="2">
        <v>44404</v>
      </c>
      <c r="C8396" s="3">
        <v>0.55945601851851856</v>
      </c>
      <c r="D8396">
        <v>74</v>
      </c>
      <c r="E8396">
        <v>19259</v>
      </c>
      <c r="F8396">
        <v>949</v>
      </c>
      <c r="G8396">
        <v>9113</v>
      </c>
      <c r="H8396">
        <v>395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0.25">
      <c r="A8397" s="1" t="s">
        <v>20</v>
      </c>
      <c r="B8397" s="2">
        <v>44404</v>
      </c>
      <c r="C8397" s="3">
        <v>0.5594675925925926</v>
      </c>
      <c r="D8397">
        <v>74</v>
      </c>
      <c r="E8397">
        <v>19260</v>
      </c>
      <c r="F8397">
        <v>953</v>
      </c>
      <c r="G8397">
        <v>9113</v>
      </c>
      <c r="H8397">
        <v>396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0.25">
      <c r="A8398" s="1" t="s">
        <v>20</v>
      </c>
      <c r="B8398" s="2">
        <v>44404</v>
      </c>
      <c r="C8398" s="3">
        <v>0.55947916666666664</v>
      </c>
      <c r="D8398">
        <v>74</v>
      </c>
      <c r="E8398">
        <v>19261</v>
      </c>
      <c r="F8398">
        <v>956</v>
      </c>
      <c r="G8398">
        <v>9113</v>
      </c>
      <c r="H8398">
        <v>395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5">
      <c r="A8399" s="1" t="s">
        <v>20</v>
      </c>
      <c r="B8399" s="2">
        <v>44404</v>
      </c>
      <c r="C8399" s="3">
        <v>0.55949074074074079</v>
      </c>
      <c r="D8399">
        <v>74</v>
      </c>
      <c r="E8399">
        <v>19262</v>
      </c>
      <c r="F8399">
        <v>960</v>
      </c>
      <c r="G8399">
        <v>9113</v>
      </c>
      <c r="H8399">
        <v>396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25">
      <c r="A8400" s="1" t="s">
        <v>20</v>
      </c>
      <c r="B8400" s="2">
        <v>44404</v>
      </c>
      <c r="C8400" s="3">
        <v>0.55950231481481483</v>
      </c>
      <c r="D8400">
        <v>74</v>
      </c>
      <c r="E8400">
        <v>19263</v>
      </c>
      <c r="F8400">
        <v>964</v>
      </c>
      <c r="G8400">
        <v>9113</v>
      </c>
      <c r="H8400">
        <v>395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 x14ac:dyDescent="0.25">
      <c r="A8401" s="1" t="s">
        <v>20</v>
      </c>
      <c r="B8401" s="2">
        <v>44404</v>
      </c>
      <c r="C8401" s="3">
        <v>0.55951388888888887</v>
      </c>
      <c r="D8401">
        <v>74</v>
      </c>
      <c r="E8401">
        <v>19264</v>
      </c>
      <c r="F8401">
        <v>967</v>
      </c>
      <c r="G8401">
        <v>9113</v>
      </c>
      <c r="H8401">
        <v>395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s="1" t="s">
        <v>20</v>
      </c>
      <c r="B8402" s="2">
        <v>44404</v>
      </c>
      <c r="C8402" s="3">
        <v>0.55952546296296302</v>
      </c>
      <c r="D8402">
        <v>74</v>
      </c>
      <c r="E8402">
        <v>19265</v>
      </c>
      <c r="F8402">
        <v>971</v>
      </c>
      <c r="G8402">
        <v>9113</v>
      </c>
      <c r="H8402">
        <v>395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5">
      <c r="A8403" s="1" t="s">
        <v>20</v>
      </c>
      <c r="B8403" s="2">
        <v>44404</v>
      </c>
      <c r="C8403" s="3">
        <v>0.55953703703703705</v>
      </c>
      <c r="D8403">
        <v>74</v>
      </c>
      <c r="E8403">
        <v>19266</v>
      </c>
      <c r="F8403">
        <v>975</v>
      </c>
      <c r="G8403">
        <v>9113</v>
      </c>
      <c r="H8403">
        <v>395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25">
      <c r="A8404" s="1" t="s">
        <v>20</v>
      </c>
      <c r="B8404" s="2">
        <v>44404</v>
      </c>
      <c r="C8404" s="3">
        <v>0.55954861111111109</v>
      </c>
      <c r="D8404">
        <v>74</v>
      </c>
      <c r="E8404">
        <v>19267</v>
      </c>
      <c r="F8404">
        <v>979</v>
      </c>
      <c r="G8404">
        <v>9113</v>
      </c>
      <c r="H8404">
        <v>396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25">
      <c r="A8405" s="1" t="s">
        <v>20</v>
      </c>
      <c r="B8405" s="2">
        <v>44404</v>
      </c>
      <c r="C8405" s="3">
        <v>0.55956018518518513</v>
      </c>
      <c r="D8405">
        <v>74</v>
      </c>
      <c r="E8405">
        <v>19268</v>
      </c>
      <c r="F8405">
        <v>982</v>
      </c>
      <c r="G8405">
        <v>9113</v>
      </c>
      <c r="H8405">
        <v>395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5">
      <c r="A8406" s="1" t="s">
        <v>20</v>
      </c>
      <c r="B8406" s="2">
        <v>44404</v>
      </c>
      <c r="C8406" s="3">
        <v>0.55957175925925928</v>
      </c>
      <c r="D8406">
        <v>74</v>
      </c>
      <c r="E8406">
        <v>19269</v>
      </c>
      <c r="F8406">
        <v>986</v>
      </c>
      <c r="G8406">
        <v>9113</v>
      </c>
      <c r="H8406">
        <v>395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s="1" t="s">
        <v>20</v>
      </c>
      <c r="B8407" s="2">
        <v>44404</v>
      </c>
      <c r="C8407" s="3">
        <v>0.55958333333333332</v>
      </c>
      <c r="D8407">
        <v>74</v>
      </c>
      <c r="E8407">
        <v>19270</v>
      </c>
      <c r="F8407">
        <v>990</v>
      </c>
      <c r="G8407">
        <v>9113</v>
      </c>
      <c r="H8407">
        <v>394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25">
      <c r="A8408" s="1" t="s">
        <v>20</v>
      </c>
      <c r="B8408" s="2">
        <v>44404</v>
      </c>
      <c r="C8408" s="3">
        <v>0.55959490740740736</v>
      </c>
      <c r="D8408">
        <v>74</v>
      </c>
      <c r="E8408">
        <v>19271</v>
      </c>
      <c r="F8408">
        <v>993</v>
      </c>
      <c r="G8408">
        <v>9113</v>
      </c>
      <c r="H8408">
        <v>394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5">
      <c r="A8409" s="1" t="s">
        <v>20</v>
      </c>
      <c r="B8409" s="2">
        <v>44404</v>
      </c>
      <c r="C8409" s="3">
        <v>0.55960648148148151</v>
      </c>
      <c r="D8409">
        <v>74</v>
      </c>
      <c r="E8409">
        <v>19272</v>
      </c>
      <c r="F8409">
        <v>997</v>
      </c>
      <c r="G8409">
        <v>9113</v>
      </c>
      <c r="H8409">
        <v>394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25">
      <c r="A8410" s="1" t="s">
        <v>20</v>
      </c>
      <c r="B8410" s="2">
        <v>44404</v>
      </c>
      <c r="C8410" s="3">
        <v>0.55961805555555555</v>
      </c>
      <c r="D8410">
        <v>74</v>
      </c>
      <c r="E8410">
        <v>19273</v>
      </c>
      <c r="F8410">
        <v>1000</v>
      </c>
      <c r="G8410">
        <v>9113</v>
      </c>
      <c r="H8410">
        <v>395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s="1" t="s">
        <v>20</v>
      </c>
      <c r="B8411" s="2">
        <v>44404</v>
      </c>
      <c r="C8411" s="3">
        <v>0.55962962962962959</v>
      </c>
      <c r="D8411">
        <v>74</v>
      </c>
      <c r="E8411">
        <v>19274</v>
      </c>
      <c r="F8411">
        <v>1004</v>
      </c>
      <c r="G8411">
        <v>9113</v>
      </c>
      <c r="H8411">
        <v>395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5">
      <c r="A8412" s="1" t="s">
        <v>20</v>
      </c>
      <c r="B8412" s="2">
        <v>44404</v>
      </c>
      <c r="C8412" s="3">
        <v>0.55964120370370374</v>
      </c>
      <c r="D8412">
        <v>74</v>
      </c>
      <c r="E8412">
        <v>19275</v>
      </c>
      <c r="F8412">
        <v>1008</v>
      </c>
      <c r="G8412">
        <v>9113</v>
      </c>
      <c r="H8412">
        <v>395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25">
      <c r="A8413" s="1" t="s">
        <v>20</v>
      </c>
      <c r="B8413" s="2">
        <v>44404</v>
      </c>
      <c r="C8413" s="3">
        <v>0.55965277777777778</v>
      </c>
      <c r="D8413">
        <v>74</v>
      </c>
      <c r="E8413">
        <v>19276</v>
      </c>
      <c r="F8413">
        <v>1012</v>
      </c>
      <c r="G8413">
        <v>9113</v>
      </c>
      <c r="H8413">
        <v>395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25">
      <c r="A8414" s="1" t="s">
        <v>20</v>
      </c>
      <c r="B8414" s="2">
        <v>44404</v>
      </c>
      <c r="C8414" s="3">
        <v>0.55966435185185182</v>
      </c>
      <c r="D8414">
        <v>74</v>
      </c>
      <c r="E8414">
        <v>19277</v>
      </c>
      <c r="F8414">
        <v>1015</v>
      </c>
      <c r="G8414">
        <v>9113</v>
      </c>
      <c r="H8414">
        <v>395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25">
      <c r="A8415" s="1" t="s">
        <v>20</v>
      </c>
      <c r="B8415" s="2">
        <v>44404</v>
      </c>
      <c r="C8415" s="3">
        <v>0.55967592592592597</v>
      </c>
      <c r="D8415">
        <v>74</v>
      </c>
      <c r="E8415">
        <v>19278</v>
      </c>
      <c r="F8415">
        <v>1019</v>
      </c>
      <c r="G8415">
        <v>9113</v>
      </c>
      <c r="H8415">
        <v>395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s="1" t="s">
        <v>20</v>
      </c>
      <c r="B8416" s="2">
        <v>44404</v>
      </c>
      <c r="C8416" s="3">
        <v>0.5596875</v>
      </c>
      <c r="D8416">
        <v>74</v>
      </c>
      <c r="E8416">
        <v>19279</v>
      </c>
      <c r="F8416">
        <v>1023</v>
      </c>
      <c r="G8416">
        <v>9113</v>
      </c>
      <c r="H8416">
        <v>394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5">
      <c r="A8417" s="1" t="s">
        <v>20</v>
      </c>
      <c r="B8417" s="2">
        <v>44404</v>
      </c>
      <c r="C8417" s="3">
        <v>0.55969907407407404</v>
      </c>
      <c r="D8417">
        <v>74</v>
      </c>
      <c r="E8417">
        <v>19280</v>
      </c>
      <c r="F8417">
        <v>1026</v>
      </c>
      <c r="G8417">
        <v>9113</v>
      </c>
      <c r="H8417">
        <v>394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s="1" t="s">
        <v>20</v>
      </c>
      <c r="B8418" s="2">
        <v>44404</v>
      </c>
      <c r="C8418" s="3">
        <v>0.55971064814814819</v>
      </c>
      <c r="D8418">
        <v>74</v>
      </c>
      <c r="E8418">
        <v>19281</v>
      </c>
      <c r="F8418">
        <v>1030</v>
      </c>
      <c r="G8418">
        <v>9113</v>
      </c>
      <c r="H8418">
        <v>395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5">
      <c r="A8419" s="1" t="s">
        <v>20</v>
      </c>
      <c r="B8419" s="2">
        <v>44404</v>
      </c>
      <c r="C8419" s="3">
        <v>0.55972222222222223</v>
      </c>
      <c r="D8419">
        <v>74</v>
      </c>
      <c r="E8419">
        <v>19282</v>
      </c>
      <c r="F8419">
        <v>1034</v>
      </c>
      <c r="G8419">
        <v>9113</v>
      </c>
      <c r="H8419">
        <v>395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5">
      <c r="A8420" s="1" t="s">
        <v>20</v>
      </c>
      <c r="B8420" s="2">
        <v>44404</v>
      </c>
      <c r="C8420" s="3">
        <v>0.55973379629629627</v>
      </c>
      <c r="D8420">
        <v>74</v>
      </c>
      <c r="E8420">
        <v>19283</v>
      </c>
      <c r="F8420">
        <v>1038</v>
      </c>
      <c r="G8420">
        <v>9113</v>
      </c>
      <c r="H8420">
        <v>395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s="1" t="s">
        <v>20</v>
      </c>
      <c r="B8421" s="2">
        <v>44404</v>
      </c>
      <c r="C8421" s="3">
        <v>0.55974537037037042</v>
      </c>
      <c r="D8421">
        <v>74</v>
      </c>
      <c r="E8421">
        <v>19284</v>
      </c>
      <c r="F8421">
        <v>1040</v>
      </c>
      <c r="G8421">
        <v>9113</v>
      </c>
      <c r="H8421">
        <v>396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25">
      <c r="A8422" s="1" t="s">
        <v>20</v>
      </c>
      <c r="B8422" s="2">
        <v>44404</v>
      </c>
      <c r="C8422" s="3">
        <v>0.55975694444444446</v>
      </c>
      <c r="D8422">
        <v>74</v>
      </c>
      <c r="E8422">
        <v>19285</v>
      </c>
      <c r="F8422">
        <v>1044</v>
      </c>
      <c r="G8422">
        <v>9113</v>
      </c>
      <c r="H8422">
        <v>395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s="1" t="s">
        <v>20</v>
      </c>
      <c r="B8423" s="2">
        <v>44404</v>
      </c>
      <c r="C8423" s="3">
        <v>0.5597685185185185</v>
      </c>
      <c r="D8423">
        <v>74</v>
      </c>
      <c r="E8423">
        <v>19286</v>
      </c>
      <c r="F8423">
        <v>1048</v>
      </c>
      <c r="G8423">
        <v>9113</v>
      </c>
      <c r="H8423">
        <v>395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25">
      <c r="A8424" s="1" t="s">
        <v>20</v>
      </c>
      <c r="B8424" s="2">
        <v>44404</v>
      </c>
      <c r="C8424" s="3">
        <v>0.55978009259259254</v>
      </c>
      <c r="D8424">
        <v>74</v>
      </c>
      <c r="E8424">
        <v>19287</v>
      </c>
      <c r="F8424">
        <v>1052</v>
      </c>
      <c r="G8424">
        <v>9113</v>
      </c>
      <c r="H8424">
        <v>395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25">
      <c r="A8425" s="1" t="s">
        <v>20</v>
      </c>
      <c r="B8425" s="2">
        <v>44404</v>
      </c>
      <c r="C8425" s="3">
        <v>0.55979166666666669</v>
      </c>
      <c r="D8425">
        <v>74</v>
      </c>
      <c r="E8425">
        <v>19288</v>
      </c>
      <c r="F8425">
        <v>1055</v>
      </c>
      <c r="G8425">
        <v>9113</v>
      </c>
      <c r="H8425">
        <v>395</v>
      </c>
      <c r="I8425">
        <v>0</v>
      </c>
      <c r="J8425">
        <v>0</v>
      </c>
      <c r="K8425">
        <v>0</v>
      </c>
      <c r="L8425">
        <v>20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s="1" t="s">
        <v>20</v>
      </c>
      <c r="B8426" s="2">
        <v>44404</v>
      </c>
      <c r="C8426" s="3">
        <v>0.55980324074074073</v>
      </c>
      <c r="D8426">
        <v>74</v>
      </c>
      <c r="E8426">
        <v>19289</v>
      </c>
      <c r="F8426">
        <v>1059</v>
      </c>
      <c r="G8426">
        <v>9113</v>
      </c>
      <c r="H8426">
        <v>395</v>
      </c>
      <c r="I8426">
        <v>0</v>
      </c>
      <c r="J8426">
        <v>0</v>
      </c>
      <c r="K8426">
        <v>0</v>
      </c>
      <c r="L8426">
        <v>20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s="1" t="s">
        <v>20</v>
      </c>
      <c r="B8427" s="2">
        <v>44404</v>
      </c>
      <c r="C8427" s="3">
        <v>0.55981481481481477</v>
      </c>
      <c r="D8427">
        <v>74</v>
      </c>
      <c r="E8427">
        <v>19290</v>
      </c>
      <c r="F8427">
        <v>1062</v>
      </c>
      <c r="G8427">
        <v>9113</v>
      </c>
      <c r="H8427">
        <v>395</v>
      </c>
      <c r="I8427">
        <v>0</v>
      </c>
      <c r="J8427">
        <v>0</v>
      </c>
      <c r="K8427">
        <v>0</v>
      </c>
      <c r="L8427">
        <v>20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s="1" t="s">
        <v>20</v>
      </c>
      <c r="B8428" s="2">
        <v>44404</v>
      </c>
      <c r="C8428" s="3">
        <v>0.55982638888888892</v>
      </c>
      <c r="D8428">
        <v>74</v>
      </c>
      <c r="E8428">
        <v>19291</v>
      </c>
      <c r="F8428">
        <v>1066</v>
      </c>
      <c r="G8428">
        <v>9113</v>
      </c>
      <c r="H8428">
        <v>395</v>
      </c>
      <c r="I8428">
        <v>0</v>
      </c>
      <c r="J8428">
        <v>0</v>
      </c>
      <c r="K8428">
        <v>0</v>
      </c>
      <c r="L8428">
        <v>20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25">
      <c r="A8429" s="1" t="s">
        <v>20</v>
      </c>
      <c r="B8429" s="2">
        <v>44404</v>
      </c>
      <c r="C8429" s="3">
        <v>0.55983796296296295</v>
      </c>
      <c r="D8429">
        <v>74</v>
      </c>
      <c r="E8429">
        <v>19292</v>
      </c>
      <c r="F8429">
        <v>1070</v>
      </c>
      <c r="G8429">
        <v>9113</v>
      </c>
      <c r="H8429">
        <v>395</v>
      </c>
      <c r="I8429">
        <v>0</v>
      </c>
      <c r="J8429">
        <v>0</v>
      </c>
      <c r="K8429">
        <v>0</v>
      </c>
      <c r="L8429">
        <v>20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5">
      <c r="A8430" s="1" t="s">
        <v>20</v>
      </c>
      <c r="B8430" s="2">
        <v>44404</v>
      </c>
      <c r="C8430" s="3">
        <v>0.55984953703703699</v>
      </c>
      <c r="D8430">
        <v>74</v>
      </c>
      <c r="E8430">
        <v>19293</v>
      </c>
      <c r="F8430">
        <v>1074</v>
      </c>
      <c r="G8430">
        <v>9113</v>
      </c>
      <c r="H8430">
        <v>395</v>
      </c>
      <c r="I8430">
        <v>0</v>
      </c>
      <c r="J8430">
        <v>0</v>
      </c>
      <c r="K8430">
        <v>0</v>
      </c>
      <c r="L8430">
        <v>20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s="1" t="s">
        <v>20</v>
      </c>
      <c r="B8431" s="2">
        <v>44404</v>
      </c>
      <c r="C8431" s="3">
        <v>0.55986111111111114</v>
      </c>
      <c r="D8431">
        <v>74</v>
      </c>
      <c r="E8431">
        <v>19294</v>
      </c>
      <c r="F8431">
        <v>1078</v>
      </c>
      <c r="G8431">
        <v>9113</v>
      </c>
      <c r="H8431">
        <v>395</v>
      </c>
      <c r="I8431">
        <v>0</v>
      </c>
      <c r="J8431">
        <v>0</v>
      </c>
      <c r="K8431">
        <v>0</v>
      </c>
      <c r="L8431">
        <v>20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s="1" t="s">
        <v>20</v>
      </c>
      <c r="B8432" s="2">
        <v>44404</v>
      </c>
      <c r="C8432" s="3">
        <v>0.55987268518518518</v>
      </c>
      <c r="D8432">
        <v>74</v>
      </c>
      <c r="E8432">
        <v>19295</v>
      </c>
      <c r="F8432">
        <v>1082</v>
      </c>
      <c r="G8432">
        <v>9113</v>
      </c>
      <c r="H8432">
        <v>395</v>
      </c>
      <c r="I8432">
        <v>0</v>
      </c>
      <c r="J8432">
        <v>0</v>
      </c>
      <c r="K8432">
        <v>0</v>
      </c>
      <c r="L8432">
        <v>20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s="1" t="s">
        <v>21</v>
      </c>
      <c r="B8433" s="2">
        <v>44404</v>
      </c>
      <c r="C8433" s="3">
        <v>0.55978009259259254</v>
      </c>
      <c r="D8433">
        <v>74</v>
      </c>
      <c r="E8433">
        <v>19287</v>
      </c>
      <c r="F8433">
        <v>1052</v>
      </c>
      <c r="G8433">
        <v>9113</v>
      </c>
      <c r="H8433">
        <v>395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5">
      <c r="A8434" s="1" t="s">
        <v>22</v>
      </c>
      <c r="B8434" s="2"/>
      <c r="C8434" s="3"/>
    </row>
    <row r="8435" spans="1:17" x14ac:dyDescent="0.25">
      <c r="A8435" s="1" t="s">
        <v>17</v>
      </c>
      <c r="B8435" s="2">
        <v>44404</v>
      </c>
      <c r="C8435" s="3">
        <v>0.55995370370370368</v>
      </c>
      <c r="D8435">
        <v>74</v>
      </c>
      <c r="E8435">
        <v>19302</v>
      </c>
      <c r="F8435">
        <v>1107</v>
      </c>
      <c r="G8435">
        <v>9113</v>
      </c>
      <c r="H8435">
        <v>394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5">
      <c r="A8436" s="1" t="s">
        <v>17</v>
      </c>
      <c r="B8436" s="2">
        <v>44404</v>
      </c>
      <c r="C8436" s="3">
        <v>0.56001157407407409</v>
      </c>
      <c r="D8436">
        <v>74</v>
      </c>
      <c r="E8436">
        <v>19307</v>
      </c>
      <c r="F8436">
        <v>1125</v>
      </c>
      <c r="G8436">
        <v>9113</v>
      </c>
      <c r="H8436">
        <v>394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5">
      <c r="A8437" s="1" t="s">
        <v>17</v>
      </c>
      <c r="B8437" s="2">
        <v>44404</v>
      </c>
      <c r="C8437" s="3">
        <v>0.5600694444444444</v>
      </c>
      <c r="D8437">
        <v>74</v>
      </c>
      <c r="E8437">
        <v>19312</v>
      </c>
      <c r="F8437">
        <v>1143</v>
      </c>
      <c r="G8437">
        <v>9113</v>
      </c>
      <c r="H8437">
        <v>395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s="1" t="s">
        <v>17</v>
      </c>
      <c r="B8438" s="2">
        <v>44404</v>
      </c>
      <c r="C8438" s="3">
        <v>0.56012731481481481</v>
      </c>
      <c r="D8438">
        <v>74</v>
      </c>
      <c r="E8438">
        <v>19317</v>
      </c>
      <c r="F8438">
        <v>1162</v>
      </c>
      <c r="G8438">
        <v>9113</v>
      </c>
      <c r="H8438">
        <v>394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5">
      <c r="A8439" s="1" t="s">
        <v>17</v>
      </c>
      <c r="B8439" s="2">
        <v>44404</v>
      </c>
      <c r="C8439" s="3">
        <v>0.56018518518518523</v>
      </c>
      <c r="D8439">
        <v>74</v>
      </c>
      <c r="E8439">
        <v>19322</v>
      </c>
      <c r="F8439">
        <v>1181</v>
      </c>
      <c r="G8439">
        <v>9113</v>
      </c>
      <c r="H8439">
        <v>394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25">
      <c r="A8440" s="1" t="s">
        <v>17</v>
      </c>
      <c r="B8440" s="2">
        <v>44404</v>
      </c>
      <c r="C8440" s="3">
        <v>0.56024305555555554</v>
      </c>
      <c r="D8440">
        <v>74</v>
      </c>
      <c r="E8440">
        <v>19327</v>
      </c>
      <c r="F8440">
        <v>1197</v>
      </c>
      <c r="G8440">
        <v>9112</v>
      </c>
      <c r="H8440">
        <v>394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5">
      <c r="A8441" s="1" t="s">
        <v>17</v>
      </c>
      <c r="B8441" s="2">
        <v>44404</v>
      </c>
      <c r="C8441" s="3">
        <v>0.56030092592592595</v>
      </c>
      <c r="D8441">
        <v>74</v>
      </c>
      <c r="E8441">
        <v>19332</v>
      </c>
      <c r="F8441">
        <v>1210</v>
      </c>
      <c r="G8441">
        <v>9112</v>
      </c>
      <c r="H8441">
        <v>395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s="1" t="s">
        <v>17</v>
      </c>
      <c r="B8442" s="2">
        <v>44404</v>
      </c>
      <c r="C8442" s="3">
        <v>0.56035879629629626</v>
      </c>
      <c r="D8442">
        <v>74</v>
      </c>
      <c r="E8442">
        <v>19337</v>
      </c>
      <c r="F8442">
        <v>1224</v>
      </c>
      <c r="G8442">
        <v>9112</v>
      </c>
      <c r="H8442">
        <v>395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s="1" t="s">
        <v>17</v>
      </c>
      <c r="B8443" s="2">
        <v>44404</v>
      </c>
      <c r="C8443" s="3">
        <v>0.56041666666666667</v>
      </c>
      <c r="D8443">
        <v>74</v>
      </c>
      <c r="E8443">
        <v>19342</v>
      </c>
      <c r="F8443">
        <v>957</v>
      </c>
      <c r="G8443">
        <v>9112</v>
      </c>
      <c r="H8443">
        <v>395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s="1" t="s">
        <v>17</v>
      </c>
      <c r="B8444" s="2">
        <v>44404</v>
      </c>
      <c r="C8444" s="3">
        <v>0.56047453703703709</v>
      </c>
      <c r="D8444">
        <v>74</v>
      </c>
      <c r="E8444">
        <v>19347</v>
      </c>
      <c r="F8444">
        <v>922</v>
      </c>
      <c r="G8444">
        <v>9113</v>
      </c>
      <c r="H8444">
        <v>395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5">
      <c r="A8445" s="1" t="s">
        <v>17</v>
      </c>
      <c r="B8445" s="2">
        <v>44404</v>
      </c>
      <c r="C8445" s="3">
        <v>0.5605324074074074</v>
      </c>
      <c r="D8445">
        <v>74</v>
      </c>
      <c r="E8445">
        <v>19352</v>
      </c>
      <c r="F8445">
        <v>858</v>
      </c>
      <c r="G8445">
        <v>9113</v>
      </c>
      <c r="H8445">
        <v>394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s="1" t="s">
        <v>17</v>
      </c>
      <c r="B8446" s="2">
        <v>44404</v>
      </c>
      <c r="C8446" s="3">
        <v>0.56059027777777781</v>
      </c>
      <c r="D8446">
        <v>74</v>
      </c>
      <c r="E8446">
        <v>19357</v>
      </c>
      <c r="F8446">
        <v>822</v>
      </c>
      <c r="G8446">
        <v>9113</v>
      </c>
      <c r="H8446">
        <v>395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s="1" t="s">
        <v>17</v>
      </c>
      <c r="B8447" s="2">
        <v>44404</v>
      </c>
      <c r="C8447" s="3">
        <v>0.56064814814814812</v>
      </c>
      <c r="D8447">
        <v>74</v>
      </c>
      <c r="E8447">
        <v>19362</v>
      </c>
      <c r="F8447">
        <v>805</v>
      </c>
      <c r="G8447">
        <v>9113</v>
      </c>
      <c r="H8447">
        <v>395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s="1" t="s">
        <v>17</v>
      </c>
      <c r="B8448" s="2">
        <v>44404</v>
      </c>
      <c r="C8448" s="3">
        <v>0.56070601851851853</v>
      </c>
      <c r="D8448">
        <v>74</v>
      </c>
      <c r="E8448">
        <v>19367</v>
      </c>
      <c r="F8448">
        <v>796</v>
      </c>
      <c r="G8448">
        <v>9113</v>
      </c>
      <c r="H8448">
        <v>394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s="1" t="s">
        <v>17</v>
      </c>
      <c r="B8449" s="2">
        <v>44404</v>
      </c>
      <c r="C8449" s="3">
        <v>0.56076388888888884</v>
      </c>
      <c r="D8449">
        <v>74</v>
      </c>
      <c r="E8449">
        <v>19372</v>
      </c>
      <c r="F8449">
        <v>785</v>
      </c>
      <c r="G8449">
        <v>9113</v>
      </c>
      <c r="H8449">
        <v>395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s="1" t="s">
        <v>17</v>
      </c>
      <c r="B8450" s="2">
        <v>44404</v>
      </c>
      <c r="C8450" s="3">
        <v>0.56082175925925926</v>
      </c>
      <c r="D8450">
        <v>74</v>
      </c>
      <c r="E8450">
        <v>19377</v>
      </c>
      <c r="F8450">
        <v>773</v>
      </c>
      <c r="G8450">
        <v>9113</v>
      </c>
      <c r="H8450">
        <v>395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s="1" t="s">
        <v>17</v>
      </c>
      <c r="B8451" s="2">
        <v>44404</v>
      </c>
      <c r="C8451" s="3">
        <v>0.56087962962962967</v>
      </c>
      <c r="D8451">
        <v>74</v>
      </c>
      <c r="E8451">
        <v>19382</v>
      </c>
      <c r="F8451">
        <v>758</v>
      </c>
      <c r="G8451">
        <v>9113</v>
      </c>
      <c r="H8451">
        <v>395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s="1" t="s">
        <v>17</v>
      </c>
      <c r="B8452" s="2">
        <v>44404</v>
      </c>
      <c r="C8452" s="3">
        <v>0.56093749999999998</v>
      </c>
      <c r="D8452">
        <v>74</v>
      </c>
      <c r="E8452">
        <v>19387</v>
      </c>
      <c r="F8452">
        <v>748</v>
      </c>
      <c r="G8452">
        <v>9113</v>
      </c>
      <c r="H8452">
        <v>395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s="1" t="s">
        <v>17</v>
      </c>
      <c r="B8453" s="2">
        <v>44404</v>
      </c>
      <c r="C8453" s="3">
        <v>0.56099537037037039</v>
      </c>
      <c r="D8453">
        <v>74</v>
      </c>
      <c r="E8453">
        <v>19392</v>
      </c>
      <c r="F8453">
        <v>738</v>
      </c>
      <c r="G8453">
        <v>9113</v>
      </c>
      <c r="H8453">
        <v>396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25">
      <c r="A8454" s="1" t="s">
        <v>17</v>
      </c>
      <c r="B8454" s="2">
        <v>44404</v>
      </c>
      <c r="C8454" s="3">
        <v>0.5610532407407407</v>
      </c>
      <c r="D8454">
        <v>74</v>
      </c>
      <c r="E8454">
        <v>19397</v>
      </c>
      <c r="F8454">
        <v>729</v>
      </c>
      <c r="G8454">
        <v>9113</v>
      </c>
      <c r="H8454">
        <v>397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s="1" t="s">
        <v>17</v>
      </c>
      <c r="B8455" s="2">
        <v>44404</v>
      </c>
      <c r="C8455" s="3">
        <v>0.56111111111111112</v>
      </c>
      <c r="D8455">
        <v>74</v>
      </c>
      <c r="E8455">
        <v>19402</v>
      </c>
      <c r="F8455">
        <v>723</v>
      </c>
      <c r="G8455">
        <v>9112</v>
      </c>
      <c r="H8455">
        <v>398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s="1" t="s">
        <v>17</v>
      </c>
      <c r="B8456" s="2">
        <v>44404</v>
      </c>
      <c r="C8456" s="3">
        <v>0.56116898148148153</v>
      </c>
      <c r="D8456">
        <v>74</v>
      </c>
      <c r="E8456">
        <v>19407</v>
      </c>
      <c r="F8456">
        <v>717</v>
      </c>
      <c r="G8456">
        <v>9112</v>
      </c>
      <c r="H8456">
        <v>398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s="1" t="s">
        <v>17</v>
      </c>
      <c r="B8457" s="2">
        <v>44404</v>
      </c>
      <c r="C8457" s="3">
        <v>0.56122685185185184</v>
      </c>
      <c r="D8457">
        <v>74</v>
      </c>
      <c r="E8457">
        <v>19412</v>
      </c>
      <c r="F8457">
        <v>711</v>
      </c>
      <c r="G8457">
        <v>9112</v>
      </c>
      <c r="H8457">
        <v>397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s="1" t="s">
        <v>17</v>
      </c>
      <c r="B8458" s="2">
        <v>44404</v>
      </c>
      <c r="C8458" s="3">
        <v>0.56128472222222225</v>
      </c>
      <c r="D8458">
        <v>74</v>
      </c>
      <c r="E8458">
        <v>19417</v>
      </c>
      <c r="F8458">
        <v>694</v>
      </c>
      <c r="G8458">
        <v>9112</v>
      </c>
      <c r="H8458">
        <v>397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s="1" t="s">
        <v>17</v>
      </c>
      <c r="B8459" s="2">
        <v>44404</v>
      </c>
      <c r="C8459" s="3">
        <v>0.56134259259259256</v>
      </c>
      <c r="D8459">
        <v>74</v>
      </c>
      <c r="E8459">
        <v>19422</v>
      </c>
      <c r="F8459">
        <v>667</v>
      </c>
      <c r="G8459">
        <v>9113</v>
      </c>
      <c r="H8459">
        <v>396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s="1" t="s">
        <v>17</v>
      </c>
      <c r="B8460" s="2">
        <v>44404</v>
      </c>
      <c r="C8460" s="3">
        <v>0.56140046296296298</v>
      </c>
      <c r="D8460">
        <v>74</v>
      </c>
      <c r="E8460">
        <v>19427</v>
      </c>
      <c r="F8460">
        <v>646</v>
      </c>
      <c r="G8460">
        <v>9114</v>
      </c>
      <c r="H8460">
        <v>396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s="1" t="s">
        <v>17</v>
      </c>
      <c r="B8461" s="2">
        <v>44404</v>
      </c>
      <c r="C8461" s="3">
        <v>0.56145833333333328</v>
      </c>
      <c r="D8461">
        <v>74</v>
      </c>
      <c r="E8461">
        <v>19432</v>
      </c>
      <c r="F8461">
        <v>619</v>
      </c>
      <c r="G8461">
        <v>9115</v>
      </c>
      <c r="H8461">
        <v>396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s="1" t="s">
        <v>17</v>
      </c>
      <c r="B8462" s="2">
        <v>44404</v>
      </c>
      <c r="C8462" s="3">
        <v>0.5615162037037037</v>
      </c>
      <c r="D8462">
        <v>74</v>
      </c>
      <c r="E8462">
        <v>19437</v>
      </c>
      <c r="F8462">
        <v>602</v>
      </c>
      <c r="G8462">
        <v>9115</v>
      </c>
      <c r="H8462">
        <v>396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s="1" t="s">
        <v>17</v>
      </c>
      <c r="B8463" s="2">
        <v>44404</v>
      </c>
      <c r="C8463" s="3">
        <v>0.56157407407407411</v>
      </c>
      <c r="D8463">
        <v>74</v>
      </c>
      <c r="E8463">
        <v>19442</v>
      </c>
      <c r="F8463">
        <v>585</v>
      </c>
      <c r="G8463">
        <v>9116</v>
      </c>
      <c r="H8463">
        <v>396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s="1" t="s">
        <v>17</v>
      </c>
      <c r="B8464" s="2">
        <v>44404</v>
      </c>
      <c r="C8464" s="3">
        <v>0.56163194444444442</v>
      </c>
      <c r="D8464">
        <v>74</v>
      </c>
      <c r="E8464">
        <v>19447</v>
      </c>
      <c r="F8464">
        <v>574</v>
      </c>
      <c r="G8464">
        <v>9117</v>
      </c>
      <c r="H8464">
        <v>396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25">
      <c r="A8465" s="1" t="s">
        <v>17</v>
      </c>
      <c r="B8465" s="2">
        <v>44404</v>
      </c>
      <c r="C8465" s="3">
        <v>0.56168981481481484</v>
      </c>
      <c r="D8465">
        <v>74</v>
      </c>
      <c r="E8465">
        <v>19452</v>
      </c>
      <c r="F8465">
        <v>567</v>
      </c>
      <c r="G8465">
        <v>9118</v>
      </c>
      <c r="H8465">
        <v>395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5">
      <c r="A8466" s="1" t="s">
        <v>17</v>
      </c>
      <c r="B8466" s="2">
        <v>44404</v>
      </c>
      <c r="C8466" s="3">
        <v>0.56174768518518514</v>
      </c>
      <c r="D8466">
        <v>74</v>
      </c>
      <c r="E8466">
        <v>19457</v>
      </c>
      <c r="F8466">
        <v>565</v>
      </c>
      <c r="G8466">
        <v>9118</v>
      </c>
      <c r="H8466">
        <v>395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5">
      <c r="A8467" s="1" t="s">
        <v>17</v>
      </c>
      <c r="B8467" s="2">
        <v>44404</v>
      </c>
      <c r="C8467" s="3">
        <v>0.56180555555555556</v>
      </c>
      <c r="D8467">
        <v>74</v>
      </c>
      <c r="E8467">
        <v>19462</v>
      </c>
      <c r="F8467">
        <v>565</v>
      </c>
      <c r="G8467">
        <v>9118</v>
      </c>
      <c r="H8467">
        <v>395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5">
      <c r="A8468" s="1" t="s">
        <v>17</v>
      </c>
      <c r="B8468" s="2">
        <v>44404</v>
      </c>
      <c r="C8468" s="3">
        <v>0.56186342592592597</v>
      </c>
      <c r="D8468">
        <v>74</v>
      </c>
      <c r="E8468">
        <v>19467</v>
      </c>
      <c r="F8468">
        <v>562</v>
      </c>
      <c r="G8468">
        <v>9118</v>
      </c>
      <c r="H8468">
        <v>397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5">
      <c r="A8469" s="1" t="s">
        <v>17</v>
      </c>
      <c r="B8469" s="2">
        <v>44404</v>
      </c>
      <c r="C8469" s="3">
        <v>0.56192129629629628</v>
      </c>
      <c r="D8469">
        <v>74</v>
      </c>
      <c r="E8469">
        <v>19472</v>
      </c>
      <c r="F8469">
        <v>547</v>
      </c>
      <c r="G8469">
        <v>9119</v>
      </c>
      <c r="H8469">
        <v>397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s="1" t="s">
        <v>17</v>
      </c>
      <c r="B8470" s="2">
        <v>44404</v>
      </c>
      <c r="C8470" s="3">
        <v>0.5619791666666667</v>
      </c>
      <c r="D8470">
        <v>74</v>
      </c>
      <c r="E8470">
        <v>19477</v>
      </c>
      <c r="F8470">
        <v>532</v>
      </c>
      <c r="G8470">
        <v>9119</v>
      </c>
      <c r="H8470">
        <v>398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s="1" t="s">
        <v>17</v>
      </c>
      <c r="B8471" s="2">
        <v>44404</v>
      </c>
      <c r="C8471" s="3">
        <v>0.562037037037037</v>
      </c>
      <c r="D8471">
        <v>74</v>
      </c>
      <c r="E8471">
        <v>19482</v>
      </c>
      <c r="F8471">
        <v>521</v>
      </c>
      <c r="G8471">
        <v>9119</v>
      </c>
      <c r="H8471">
        <v>397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s="1" t="s">
        <v>17</v>
      </c>
      <c r="B8472" s="2">
        <v>44404</v>
      </c>
      <c r="C8472" s="3">
        <v>0.56209490740740742</v>
      </c>
      <c r="D8472">
        <v>74</v>
      </c>
      <c r="E8472">
        <v>19487</v>
      </c>
      <c r="F8472">
        <v>509</v>
      </c>
      <c r="G8472">
        <v>9119</v>
      </c>
      <c r="H8472">
        <v>395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s="1" t="s">
        <v>17</v>
      </c>
      <c r="B8473" s="2">
        <v>44404</v>
      </c>
      <c r="C8473" s="3">
        <v>0.56215277777777772</v>
      </c>
      <c r="D8473">
        <v>74</v>
      </c>
      <c r="E8473">
        <v>19492</v>
      </c>
      <c r="F8473">
        <v>495</v>
      </c>
      <c r="G8473">
        <v>9119</v>
      </c>
      <c r="H8473">
        <v>395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s="1" t="s">
        <v>17</v>
      </c>
      <c r="B8474" s="2">
        <v>44404</v>
      </c>
      <c r="C8474" s="3">
        <v>0.56221064814814814</v>
      </c>
      <c r="D8474">
        <v>74</v>
      </c>
      <c r="E8474">
        <v>19497</v>
      </c>
      <c r="F8474">
        <v>491</v>
      </c>
      <c r="G8474">
        <v>9119</v>
      </c>
      <c r="H8474">
        <v>395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s="1" t="s">
        <v>17</v>
      </c>
      <c r="B8475" s="2">
        <v>44404</v>
      </c>
      <c r="C8475" s="3">
        <v>0.56226851851851856</v>
      </c>
      <c r="D8475">
        <v>74</v>
      </c>
      <c r="E8475">
        <v>19502</v>
      </c>
      <c r="F8475">
        <v>490</v>
      </c>
      <c r="G8475">
        <v>9119</v>
      </c>
      <c r="H8475">
        <v>395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25">
      <c r="A8476" s="1" t="s">
        <v>17</v>
      </c>
      <c r="B8476" s="2">
        <v>44404</v>
      </c>
      <c r="C8476" s="3">
        <v>0.56232638888888886</v>
      </c>
      <c r="D8476">
        <v>74</v>
      </c>
      <c r="E8476">
        <v>19507</v>
      </c>
      <c r="F8476">
        <v>492</v>
      </c>
      <c r="G8476">
        <v>9119</v>
      </c>
      <c r="H8476">
        <v>395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5">
      <c r="A8477" s="1" t="s">
        <v>17</v>
      </c>
      <c r="B8477" s="2">
        <v>44404</v>
      </c>
      <c r="C8477" s="3">
        <v>0.56238425925925928</v>
      </c>
      <c r="D8477">
        <v>74</v>
      </c>
      <c r="E8477">
        <v>19512</v>
      </c>
      <c r="F8477">
        <v>497</v>
      </c>
      <c r="G8477">
        <v>9119</v>
      </c>
      <c r="H8477">
        <v>394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25">
      <c r="A8478" s="1" t="s">
        <v>17</v>
      </c>
      <c r="B8478" s="2">
        <v>44404</v>
      </c>
      <c r="C8478" s="3">
        <v>0.56244212962962958</v>
      </c>
      <c r="D8478">
        <v>74</v>
      </c>
      <c r="E8478">
        <v>19517</v>
      </c>
      <c r="F8478">
        <v>503</v>
      </c>
      <c r="G8478">
        <v>9119</v>
      </c>
      <c r="H8478">
        <v>395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s="1" t="s">
        <v>17</v>
      </c>
      <c r="B8479" s="2">
        <v>44404</v>
      </c>
      <c r="C8479" s="3">
        <v>0.5625</v>
      </c>
      <c r="D8479">
        <v>74</v>
      </c>
      <c r="E8479">
        <v>19522</v>
      </c>
      <c r="F8479">
        <v>508</v>
      </c>
      <c r="G8479">
        <v>9119</v>
      </c>
      <c r="H8479">
        <v>395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s="1" t="s">
        <v>17</v>
      </c>
      <c r="B8480" s="2">
        <v>44404</v>
      </c>
      <c r="C8480" s="3">
        <v>0.56255787037037042</v>
      </c>
      <c r="D8480">
        <v>74</v>
      </c>
      <c r="E8480">
        <v>19527</v>
      </c>
      <c r="F8480">
        <v>512</v>
      </c>
      <c r="G8480">
        <v>9119</v>
      </c>
      <c r="H8480">
        <v>395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5">
      <c r="A8481" s="1" t="s">
        <v>17</v>
      </c>
      <c r="B8481" s="2">
        <v>44404</v>
      </c>
      <c r="C8481" s="3">
        <v>0.56261574074074072</v>
      </c>
      <c r="D8481">
        <v>74</v>
      </c>
      <c r="E8481">
        <v>19532</v>
      </c>
      <c r="F8481">
        <v>514</v>
      </c>
      <c r="G8481">
        <v>9119</v>
      </c>
      <c r="H8481">
        <v>394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5">
      <c r="A8482" s="1" t="s">
        <v>17</v>
      </c>
      <c r="B8482" s="2">
        <v>44404</v>
      </c>
      <c r="C8482" s="3">
        <v>0.56267361111111114</v>
      </c>
      <c r="D8482">
        <v>74</v>
      </c>
      <c r="E8482">
        <v>19537</v>
      </c>
      <c r="F8482">
        <v>517</v>
      </c>
      <c r="G8482">
        <v>9119</v>
      </c>
      <c r="H8482">
        <v>395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5">
      <c r="A8483" s="1" t="s">
        <v>17</v>
      </c>
      <c r="B8483" s="2">
        <v>44404</v>
      </c>
      <c r="C8483" s="3">
        <v>0.56273148148148144</v>
      </c>
      <c r="D8483">
        <v>74</v>
      </c>
      <c r="E8483">
        <v>19542</v>
      </c>
      <c r="F8483">
        <v>521</v>
      </c>
      <c r="G8483">
        <v>9119</v>
      </c>
      <c r="H8483">
        <v>395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5">
      <c r="A8484" s="1" t="s">
        <v>17</v>
      </c>
      <c r="B8484" s="2">
        <v>44404</v>
      </c>
      <c r="C8484" s="3">
        <v>0.56278935185185186</v>
      </c>
      <c r="D8484">
        <v>74</v>
      </c>
      <c r="E8484">
        <v>19547</v>
      </c>
      <c r="F8484">
        <v>528</v>
      </c>
      <c r="G8484">
        <v>9119</v>
      </c>
      <c r="H8484">
        <v>394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5">
      <c r="A8485" s="1" t="s">
        <v>17</v>
      </c>
      <c r="B8485" s="2">
        <v>44404</v>
      </c>
      <c r="C8485" s="3">
        <v>0.56284722222222228</v>
      </c>
      <c r="D8485">
        <v>74</v>
      </c>
      <c r="E8485">
        <v>19552</v>
      </c>
      <c r="F8485">
        <v>531</v>
      </c>
      <c r="G8485">
        <v>9119</v>
      </c>
      <c r="H8485">
        <v>394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5">
      <c r="A8486" s="1" t="s">
        <v>17</v>
      </c>
      <c r="B8486" s="2">
        <v>44404</v>
      </c>
      <c r="C8486" s="3">
        <v>0.56290509259259258</v>
      </c>
      <c r="D8486">
        <v>74</v>
      </c>
      <c r="E8486">
        <v>19557</v>
      </c>
      <c r="F8486">
        <v>532</v>
      </c>
      <c r="G8486">
        <v>9119</v>
      </c>
      <c r="H8486">
        <v>394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s="1" t="s">
        <v>17</v>
      </c>
      <c r="B8487" s="2">
        <v>44404</v>
      </c>
      <c r="C8487" s="3">
        <v>0.562962962962963</v>
      </c>
      <c r="D8487">
        <v>74</v>
      </c>
      <c r="E8487">
        <v>19562</v>
      </c>
      <c r="F8487">
        <v>539</v>
      </c>
      <c r="G8487">
        <v>9119</v>
      </c>
      <c r="H8487">
        <v>395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25">
      <c r="A8488" s="1" t="s">
        <v>17</v>
      </c>
      <c r="B8488" s="2">
        <v>44404</v>
      </c>
      <c r="C8488" s="3">
        <v>0.5630208333333333</v>
      </c>
      <c r="D8488">
        <v>74</v>
      </c>
      <c r="E8488">
        <v>19567</v>
      </c>
      <c r="F8488">
        <v>543</v>
      </c>
      <c r="G8488">
        <v>9119</v>
      </c>
      <c r="H8488">
        <v>394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s="1" t="s">
        <v>17</v>
      </c>
      <c r="B8489" s="2">
        <v>44404</v>
      </c>
      <c r="C8489" s="3">
        <v>0.56307870370370372</v>
      </c>
      <c r="D8489">
        <v>74</v>
      </c>
      <c r="E8489">
        <v>19572</v>
      </c>
      <c r="F8489">
        <v>546</v>
      </c>
      <c r="G8489">
        <v>9119</v>
      </c>
      <c r="H8489">
        <v>394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5">
      <c r="A8490" s="1" t="s">
        <v>17</v>
      </c>
      <c r="B8490" s="2">
        <v>44404</v>
      </c>
      <c r="C8490" s="3">
        <v>0.56313657407407403</v>
      </c>
      <c r="D8490">
        <v>74</v>
      </c>
      <c r="E8490">
        <v>19577</v>
      </c>
      <c r="F8490">
        <v>547</v>
      </c>
      <c r="G8490">
        <v>9119</v>
      </c>
      <c r="H8490">
        <v>394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25">
      <c r="A8491" s="1" t="s">
        <v>17</v>
      </c>
      <c r="B8491" s="2">
        <v>44404</v>
      </c>
      <c r="C8491" s="3">
        <v>0.56319444444444444</v>
      </c>
      <c r="D8491">
        <v>74</v>
      </c>
      <c r="E8491">
        <v>19582</v>
      </c>
      <c r="F8491">
        <v>547</v>
      </c>
      <c r="G8491">
        <v>9119</v>
      </c>
      <c r="H8491">
        <v>395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s="1" t="s">
        <v>17</v>
      </c>
      <c r="B8492" s="2">
        <v>44404</v>
      </c>
      <c r="C8492" s="3">
        <v>0.56325231481481486</v>
      </c>
      <c r="D8492">
        <v>74</v>
      </c>
      <c r="E8492">
        <v>19587</v>
      </c>
      <c r="F8492">
        <v>547</v>
      </c>
      <c r="G8492">
        <v>9119</v>
      </c>
      <c r="H8492">
        <v>394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s="1" t="s">
        <v>17</v>
      </c>
      <c r="B8493" s="2">
        <v>44404</v>
      </c>
      <c r="C8493" s="3">
        <v>0.56331018518518516</v>
      </c>
      <c r="D8493">
        <v>74</v>
      </c>
      <c r="E8493">
        <v>19592</v>
      </c>
      <c r="F8493">
        <v>551</v>
      </c>
      <c r="G8493">
        <v>9119</v>
      </c>
      <c r="H8493">
        <v>393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25">
      <c r="A8494" s="1" t="s">
        <v>17</v>
      </c>
      <c r="B8494" s="2">
        <v>44404</v>
      </c>
      <c r="C8494" s="3">
        <v>0.56336805555555558</v>
      </c>
      <c r="D8494">
        <v>74</v>
      </c>
      <c r="E8494">
        <v>19597</v>
      </c>
      <c r="F8494">
        <v>556</v>
      </c>
      <c r="G8494">
        <v>9120</v>
      </c>
      <c r="H8494">
        <v>394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s="1" t="s">
        <v>17</v>
      </c>
      <c r="B8495" s="2">
        <v>44404</v>
      </c>
      <c r="C8495" s="3">
        <v>0.56342592592592589</v>
      </c>
      <c r="D8495">
        <v>74</v>
      </c>
      <c r="E8495">
        <v>19602</v>
      </c>
      <c r="F8495">
        <v>584</v>
      </c>
      <c r="G8495">
        <v>9119</v>
      </c>
      <c r="H8495">
        <v>394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s="1" t="s">
        <v>17</v>
      </c>
      <c r="B8496" s="2">
        <v>44404</v>
      </c>
      <c r="C8496" s="3">
        <v>0.5634837962962963</v>
      </c>
      <c r="D8496">
        <v>74</v>
      </c>
      <c r="E8496">
        <v>19607</v>
      </c>
      <c r="F8496">
        <v>607</v>
      </c>
      <c r="G8496">
        <v>9119</v>
      </c>
      <c r="H8496">
        <v>393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5">
      <c r="A8497" s="1" t="s">
        <v>17</v>
      </c>
      <c r="B8497" s="2">
        <v>44404</v>
      </c>
      <c r="C8497" s="3">
        <v>0.56354166666666672</v>
      </c>
      <c r="D8497">
        <v>74</v>
      </c>
      <c r="E8497">
        <v>19612</v>
      </c>
      <c r="F8497">
        <v>621</v>
      </c>
      <c r="G8497">
        <v>9119</v>
      </c>
      <c r="H8497">
        <v>394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s="1" t="s">
        <v>17</v>
      </c>
      <c r="B8498" s="2">
        <v>44404</v>
      </c>
      <c r="C8498" s="3">
        <v>0.56359953703703702</v>
      </c>
      <c r="D8498">
        <v>74</v>
      </c>
      <c r="E8498">
        <v>19617</v>
      </c>
      <c r="F8498">
        <v>622</v>
      </c>
      <c r="G8498">
        <v>9119</v>
      </c>
      <c r="H8498">
        <v>394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5">
      <c r="A8499" s="1" t="s">
        <v>17</v>
      </c>
      <c r="B8499" s="2">
        <v>44404</v>
      </c>
      <c r="C8499" s="3">
        <v>0.56365740740740744</v>
      </c>
      <c r="D8499">
        <v>74</v>
      </c>
      <c r="E8499">
        <v>19622</v>
      </c>
      <c r="F8499">
        <v>615</v>
      </c>
      <c r="G8499">
        <v>9119</v>
      </c>
      <c r="H8499">
        <v>394</v>
      </c>
      <c r="I8499">
        <v>0</v>
      </c>
      <c r="J8499">
        <v>0</v>
      </c>
      <c r="K8499">
        <v>0</v>
      </c>
      <c r="L8499">
        <v>24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s="1" t="s">
        <v>17</v>
      </c>
      <c r="B8500" s="2">
        <v>44404</v>
      </c>
      <c r="C8500" s="3">
        <v>0.56371527777777775</v>
      </c>
      <c r="D8500">
        <v>74</v>
      </c>
      <c r="E8500">
        <v>19627</v>
      </c>
      <c r="F8500">
        <v>606</v>
      </c>
      <c r="G8500">
        <v>9119</v>
      </c>
      <c r="H8500">
        <v>394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s="1" t="s">
        <v>17</v>
      </c>
      <c r="B8501" s="2">
        <v>44404</v>
      </c>
      <c r="C8501" s="3">
        <v>0.56377314814814816</v>
      </c>
      <c r="D8501">
        <v>74</v>
      </c>
      <c r="E8501">
        <v>19632</v>
      </c>
      <c r="F8501">
        <v>595</v>
      </c>
      <c r="G8501">
        <v>9119</v>
      </c>
      <c r="H8501">
        <v>393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s="1" t="s">
        <v>17</v>
      </c>
      <c r="B8502" s="2">
        <v>44404</v>
      </c>
      <c r="C8502" s="3">
        <v>0.56383101851851847</v>
      </c>
      <c r="D8502">
        <v>75</v>
      </c>
      <c r="E8502">
        <v>19637</v>
      </c>
      <c r="F8502">
        <v>585</v>
      </c>
      <c r="G8502">
        <v>9119</v>
      </c>
      <c r="H8502">
        <v>394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5">
      <c r="A8503" s="1" t="s">
        <v>17</v>
      </c>
      <c r="B8503" s="2">
        <v>44404</v>
      </c>
      <c r="C8503" s="3">
        <v>0.56388888888888888</v>
      </c>
      <c r="D8503">
        <v>75</v>
      </c>
      <c r="E8503">
        <v>19642</v>
      </c>
      <c r="F8503">
        <v>576</v>
      </c>
      <c r="G8503">
        <v>9119</v>
      </c>
      <c r="H8503">
        <v>394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s="1" t="s">
        <v>17</v>
      </c>
      <c r="B8504" s="2">
        <v>44404</v>
      </c>
      <c r="C8504" s="3">
        <v>0.5639467592592593</v>
      </c>
      <c r="D8504">
        <v>75</v>
      </c>
      <c r="E8504">
        <v>19647</v>
      </c>
      <c r="F8504">
        <v>570</v>
      </c>
      <c r="G8504">
        <v>9119</v>
      </c>
      <c r="H8504">
        <v>394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5">
      <c r="A8505" s="1" t="s">
        <v>17</v>
      </c>
      <c r="B8505" s="2">
        <v>44404</v>
      </c>
      <c r="C8505" s="3">
        <v>0.56400462962962961</v>
      </c>
      <c r="D8505">
        <v>75</v>
      </c>
      <c r="E8505">
        <v>19652</v>
      </c>
      <c r="F8505">
        <v>566</v>
      </c>
      <c r="G8505">
        <v>9119</v>
      </c>
      <c r="H8505">
        <v>394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s="1" t="s">
        <v>17</v>
      </c>
      <c r="B8506" s="2">
        <v>44404</v>
      </c>
      <c r="C8506" s="3">
        <v>0.56406250000000002</v>
      </c>
      <c r="D8506">
        <v>75</v>
      </c>
      <c r="E8506">
        <v>19657</v>
      </c>
      <c r="F8506">
        <v>560</v>
      </c>
      <c r="G8506">
        <v>9119</v>
      </c>
      <c r="H8506">
        <v>394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s="1" t="s">
        <v>17</v>
      </c>
      <c r="B8507" s="2">
        <v>44404</v>
      </c>
      <c r="C8507" s="3">
        <v>0.56412037037037033</v>
      </c>
      <c r="D8507">
        <v>75</v>
      </c>
      <c r="E8507">
        <v>19662</v>
      </c>
      <c r="F8507">
        <v>551</v>
      </c>
      <c r="G8507">
        <v>9119</v>
      </c>
      <c r="H8507">
        <v>394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25">
      <c r="A8508" s="1" t="s">
        <v>17</v>
      </c>
      <c r="B8508" s="2">
        <v>44404</v>
      </c>
      <c r="C8508" s="3">
        <v>0.56417824074074074</v>
      </c>
      <c r="D8508">
        <v>75</v>
      </c>
      <c r="E8508">
        <v>19667</v>
      </c>
      <c r="F8508">
        <v>544</v>
      </c>
      <c r="G8508">
        <v>9120</v>
      </c>
      <c r="H8508">
        <v>396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25">
      <c r="A8509" s="1" t="s">
        <v>17</v>
      </c>
      <c r="B8509" s="2">
        <v>44404</v>
      </c>
      <c r="C8509" s="3">
        <v>0.56423611111111116</v>
      </c>
      <c r="D8509">
        <v>75</v>
      </c>
      <c r="E8509">
        <v>19672</v>
      </c>
      <c r="F8509">
        <v>544</v>
      </c>
      <c r="G8509">
        <v>9120</v>
      </c>
      <c r="H8509">
        <v>394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25">
      <c r="A8510" s="1" t="s">
        <v>19</v>
      </c>
      <c r="B8510" s="2"/>
      <c r="C8510" s="3"/>
    </row>
    <row r="8511" spans="1:17" x14ac:dyDescent="0.25">
      <c r="A8511" s="1" t="s">
        <v>20</v>
      </c>
      <c r="B8511" s="2">
        <v>44404</v>
      </c>
      <c r="C8511" s="3">
        <v>0.56425925925925924</v>
      </c>
      <c r="D8511">
        <v>75</v>
      </c>
      <c r="E8511">
        <v>19674</v>
      </c>
      <c r="F8511">
        <v>546</v>
      </c>
      <c r="G8511">
        <v>9120</v>
      </c>
      <c r="H8511">
        <v>394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s="1" t="s">
        <v>20</v>
      </c>
      <c r="B8512" s="2">
        <v>44404</v>
      </c>
      <c r="C8512" s="3">
        <v>0.56427083333333339</v>
      </c>
      <c r="D8512">
        <v>75</v>
      </c>
      <c r="E8512">
        <v>19675</v>
      </c>
      <c r="F8512">
        <v>547</v>
      </c>
      <c r="G8512">
        <v>9120</v>
      </c>
      <c r="H8512">
        <v>394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25">
      <c r="A8513" s="1" t="s">
        <v>20</v>
      </c>
      <c r="B8513" s="2">
        <v>44404</v>
      </c>
      <c r="C8513" s="3">
        <v>0.56428240740740743</v>
      </c>
      <c r="D8513">
        <v>75</v>
      </c>
      <c r="E8513">
        <v>19676</v>
      </c>
      <c r="F8513">
        <v>549</v>
      </c>
      <c r="G8513">
        <v>9120</v>
      </c>
      <c r="H8513">
        <v>394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s="1" t="s">
        <v>20</v>
      </c>
      <c r="B8514" s="2">
        <v>44404</v>
      </c>
      <c r="C8514" s="3">
        <v>0.56429398148148147</v>
      </c>
      <c r="D8514">
        <v>75</v>
      </c>
      <c r="E8514">
        <v>19677</v>
      </c>
      <c r="F8514">
        <v>550</v>
      </c>
      <c r="G8514">
        <v>9120</v>
      </c>
      <c r="H8514">
        <v>394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s="1" t="s">
        <v>20</v>
      </c>
      <c r="B8515" s="2">
        <v>44404</v>
      </c>
      <c r="C8515" s="3">
        <v>0.5643055555555555</v>
      </c>
      <c r="D8515">
        <v>75</v>
      </c>
      <c r="E8515">
        <v>19678</v>
      </c>
      <c r="F8515">
        <v>551</v>
      </c>
      <c r="G8515">
        <v>9120</v>
      </c>
      <c r="H8515">
        <v>394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s="1" t="s">
        <v>20</v>
      </c>
      <c r="B8516" s="2">
        <v>44404</v>
      </c>
      <c r="C8516" s="3">
        <v>0.56431712962962965</v>
      </c>
      <c r="D8516">
        <v>75</v>
      </c>
      <c r="E8516">
        <v>19679</v>
      </c>
      <c r="F8516">
        <v>553</v>
      </c>
      <c r="G8516">
        <v>9119</v>
      </c>
      <c r="H8516">
        <v>394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s="1" t="s">
        <v>20</v>
      </c>
      <c r="B8517" s="2">
        <v>44404</v>
      </c>
      <c r="C8517" s="3">
        <v>0.56432870370370369</v>
      </c>
      <c r="D8517">
        <v>75</v>
      </c>
      <c r="E8517">
        <v>19680</v>
      </c>
      <c r="F8517">
        <v>554</v>
      </c>
      <c r="G8517">
        <v>9119</v>
      </c>
      <c r="H8517">
        <v>393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s="1" t="s">
        <v>20</v>
      </c>
      <c r="B8518" s="2">
        <v>44404</v>
      </c>
      <c r="C8518" s="3">
        <v>0.56434027777777773</v>
      </c>
      <c r="D8518">
        <v>75</v>
      </c>
      <c r="E8518">
        <v>19681</v>
      </c>
      <c r="F8518">
        <v>554</v>
      </c>
      <c r="G8518">
        <v>9119</v>
      </c>
      <c r="H8518">
        <v>393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25">
      <c r="A8519" s="1" t="s">
        <v>20</v>
      </c>
      <c r="B8519" s="2">
        <v>44404</v>
      </c>
      <c r="C8519" s="3">
        <v>0.56435185185185188</v>
      </c>
      <c r="D8519">
        <v>75</v>
      </c>
      <c r="E8519">
        <v>19682</v>
      </c>
      <c r="F8519">
        <v>555</v>
      </c>
      <c r="G8519">
        <v>9119</v>
      </c>
      <c r="H8519">
        <v>393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s="1" t="s">
        <v>20</v>
      </c>
      <c r="B8520" s="2">
        <v>44404</v>
      </c>
      <c r="C8520" s="3">
        <v>0.56436342592592592</v>
      </c>
      <c r="D8520">
        <v>75</v>
      </c>
      <c r="E8520">
        <v>19683</v>
      </c>
      <c r="F8520">
        <v>557</v>
      </c>
      <c r="G8520">
        <v>9119</v>
      </c>
      <c r="H8520">
        <v>393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25">
      <c r="A8521" s="1" t="s">
        <v>20</v>
      </c>
      <c r="B8521" s="2">
        <v>44404</v>
      </c>
      <c r="C8521" s="3">
        <v>0.56437499999999996</v>
      </c>
      <c r="D8521">
        <v>75</v>
      </c>
      <c r="E8521">
        <v>19684</v>
      </c>
      <c r="F8521">
        <v>558</v>
      </c>
      <c r="G8521">
        <v>9119</v>
      </c>
      <c r="H8521">
        <v>393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25">
      <c r="A8522" s="1" t="s">
        <v>20</v>
      </c>
      <c r="B8522" s="2">
        <v>44404</v>
      </c>
      <c r="C8522" s="3">
        <v>0.56439814814814815</v>
      </c>
      <c r="D8522">
        <v>75</v>
      </c>
      <c r="E8522">
        <v>19685</v>
      </c>
      <c r="F8522">
        <v>560</v>
      </c>
      <c r="G8522">
        <v>9119</v>
      </c>
      <c r="H8522">
        <v>394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s="1" t="s">
        <v>20</v>
      </c>
      <c r="B8523" s="2">
        <v>44404</v>
      </c>
      <c r="C8523" s="3">
        <v>0.56440972222222219</v>
      </c>
      <c r="D8523">
        <v>75</v>
      </c>
      <c r="E8523">
        <v>19686</v>
      </c>
      <c r="F8523">
        <v>561</v>
      </c>
      <c r="G8523">
        <v>9119</v>
      </c>
      <c r="H8523">
        <v>393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s="1" t="s">
        <v>20</v>
      </c>
      <c r="B8524" s="2">
        <v>44404</v>
      </c>
      <c r="C8524" s="3">
        <v>0.56442129629629634</v>
      </c>
      <c r="D8524">
        <v>75</v>
      </c>
      <c r="E8524">
        <v>19687</v>
      </c>
      <c r="F8524">
        <v>563</v>
      </c>
      <c r="G8524">
        <v>9119</v>
      </c>
      <c r="H8524">
        <v>393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25">
      <c r="A8525" s="1" t="s">
        <v>20</v>
      </c>
      <c r="B8525" s="2">
        <v>44404</v>
      </c>
      <c r="C8525" s="3">
        <v>0.56443287037037038</v>
      </c>
      <c r="D8525">
        <v>75</v>
      </c>
      <c r="E8525">
        <v>19688</v>
      </c>
      <c r="F8525">
        <v>564</v>
      </c>
      <c r="G8525">
        <v>9119</v>
      </c>
      <c r="H8525">
        <v>394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5">
      <c r="A8526" s="1" t="s">
        <v>20</v>
      </c>
      <c r="B8526" s="2">
        <v>44404</v>
      </c>
      <c r="C8526" s="3">
        <v>0.56444444444444442</v>
      </c>
      <c r="D8526">
        <v>75</v>
      </c>
      <c r="E8526">
        <v>19689</v>
      </c>
      <c r="F8526">
        <v>566</v>
      </c>
      <c r="G8526">
        <v>9119</v>
      </c>
      <c r="H8526">
        <v>394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25">
      <c r="A8527" s="1" t="s">
        <v>20</v>
      </c>
      <c r="B8527" s="2">
        <v>44404</v>
      </c>
      <c r="C8527" s="3">
        <v>0.56445601851851857</v>
      </c>
      <c r="D8527">
        <v>75</v>
      </c>
      <c r="E8527">
        <v>19690</v>
      </c>
      <c r="F8527">
        <v>567</v>
      </c>
      <c r="G8527">
        <v>9119</v>
      </c>
      <c r="H8527">
        <v>394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25">
      <c r="A8528" s="1" t="s">
        <v>20</v>
      </c>
      <c r="B8528" s="2">
        <v>44404</v>
      </c>
      <c r="C8528" s="3">
        <v>0.5644675925925926</v>
      </c>
      <c r="D8528">
        <v>75</v>
      </c>
      <c r="E8528">
        <v>19691</v>
      </c>
      <c r="F8528">
        <v>568</v>
      </c>
      <c r="G8528">
        <v>9119</v>
      </c>
      <c r="H8528">
        <v>394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s="1" t="s">
        <v>20</v>
      </c>
      <c r="B8529" s="2">
        <v>44404</v>
      </c>
      <c r="C8529" s="3">
        <v>0.56447916666666664</v>
      </c>
      <c r="D8529">
        <v>75</v>
      </c>
      <c r="E8529">
        <v>19692</v>
      </c>
      <c r="F8529">
        <v>569</v>
      </c>
      <c r="G8529">
        <v>9119</v>
      </c>
      <c r="H8529">
        <v>394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s="1" t="s">
        <v>20</v>
      </c>
      <c r="B8530" s="2">
        <v>44404</v>
      </c>
      <c r="C8530" s="3">
        <v>0.56449074074074079</v>
      </c>
      <c r="D8530">
        <v>75</v>
      </c>
      <c r="E8530">
        <v>19693</v>
      </c>
      <c r="F8530">
        <v>570</v>
      </c>
      <c r="G8530">
        <v>9119</v>
      </c>
      <c r="H8530">
        <v>394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s="1" t="s">
        <v>20</v>
      </c>
      <c r="B8531" s="2">
        <v>44404</v>
      </c>
      <c r="C8531" s="3">
        <v>0.56450231481481483</v>
      </c>
      <c r="D8531">
        <v>75</v>
      </c>
      <c r="E8531">
        <v>19694</v>
      </c>
      <c r="F8531">
        <v>572</v>
      </c>
      <c r="G8531">
        <v>9119</v>
      </c>
      <c r="H8531">
        <v>394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s="1" t="s">
        <v>20</v>
      </c>
      <c r="B8532" s="2">
        <v>44404</v>
      </c>
      <c r="C8532" s="3">
        <v>0.56451388888888887</v>
      </c>
      <c r="D8532">
        <v>75</v>
      </c>
      <c r="E8532">
        <v>19695</v>
      </c>
      <c r="F8532">
        <v>573</v>
      </c>
      <c r="G8532">
        <v>9119</v>
      </c>
      <c r="H8532">
        <v>394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s="1" t="s">
        <v>20</v>
      </c>
      <c r="B8533" s="2">
        <v>44404</v>
      </c>
      <c r="C8533" s="3">
        <v>0.56452546296296291</v>
      </c>
      <c r="D8533">
        <v>75</v>
      </c>
      <c r="E8533">
        <v>19696</v>
      </c>
      <c r="F8533">
        <v>575</v>
      </c>
      <c r="G8533">
        <v>9119</v>
      </c>
      <c r="H8533">
        <v>393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s="1" t="s">
        <v>20</v>
      </c>
      <c r="B8534" s="2">
        <v>44404</v>
      </c>
      <c r="C8534" s="3">
        <v>0.56453703703703706</v>
      </c>
      <c r="D8534">
        <v>75</v>
      </c>
      <c r="E8534">
        <v>19697</v>
      </c>
      <c r="F8534">
        <v>576</v>
      </c>
      <c r="G8534">
        <v>9119</v>
      </c>
      <c r="H8534">
        <v>394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s="1" t="s">
        <v>20</v>
      </c>
      <c r="B8535" s="2">
        <v>44404</v>
      </c>
      <c r="C8535" s="3">
        <v>0.5645486111111111</v>
      </c>
      <c r="D8535">
        <v>75</v>
      </c>
      <c r="E8535">
        <v>19698</v>
      </c>
      <c r="F8535">
        <v>578</v>
      </c>
      <c r="G8535">
        <v>9119</v>
      </c>
      <c r="H8535">
        <v>394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25">
      <c r="A8536" s="1" t="s">
        <v>20</v>
      </c>
      <c r="B8536" s="2">
        <v>44404</v>
      </c>
      <c r="C8536" s="3">
        <v>0.56456018518518514</v>
      </c>
      <c r="D8536">
        <v>75</v>
      </c>
      <c r="E8536">
        <v>19699</v>
      </c>
      <c r="F8536">
        <v>579</v>
      </c>
      <c r="G8536">
        <v>9119</v>
      </c>
      <c r="H8536">
        <v>394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25">
      <c r="A8537" s="1" t="s">
        <v>20</v>
      </c>
      <c r="B8537" s="2">
        <v>44404</v>
      </c>
      <c r="C8537" s="3">
        <v>0.56457175925925929</v>
      </c>
      <c r="D8537">
        <v>75</v>
      </c>
      <c r="E8537">
        <v>19700</v>
      </c>
      <c r="F8537">
        <v>581</v>
      </c>
      <c r="G8537">
        <v>9119</v>
      </c>
      <c r="H8537">
        <v>394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5">
      <c r="A8538" s="1" t="s">
        <v>20</v>
      </c>
      <c r="B8538" s="2">
        <v>44404</v>
      </c>
      <c r="C8538" s="3">
        <v>0.56458333333333333</v>
      </c>
      <c r="D8538">
        <v>75</v>
      </c>
      <c r="E8538">
        <v>19701</v>
      </c>
      <c r="F8538">
        <v>582</v>
      </c>
      <c r="G8538">
        <v>9119</v>
      </c>
      <c r="H8538">
        <v>394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s="1" t="s">
        <v>20</v>
      </c>
      <c r="B8539" s="2">
        <v>44404</v>
      </c>
      <c r="C8539" s="3">
        <v>0.56459490740740736</v>
      </c>
      <c r="D8539">
        <v>75</v>
      </c>
      <c r="E8539">
        <v>19702</v>
      </c>
      <c r="F8539">
        <v>583</v>
      </c>
      <c r="G8539">
        <v>9119</v>
      </c>
      <c r="H8539">
        <v>394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s="1" t="s">
        <v>20</v>
      </c>
      <c r="B8540" s="2">
        <v>44404</v>
      </c>
      <c r="C8540" s="3">
        <v>0.56460648148148151</v>
      </c>
      <c r="D8540">
        <v>75</v>
      </c>
      <c r="E8540">
        <v>19703</v>
      </c>
      <c r="F8540">
        <v>584</v>
      </c>
      <c r="G8540">
        <v>9119</v>
      </c>
      <c r="H8540">
        <v>394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25">
      <c r="A8541" s="1" t="s">
        <v>20</v>
      </c>
      <c r="B8541" s="2">
        <v>44404</v>
      </c>
      <c r="C8541" s="3">
        <v>0.56461805555555555</v>
      </c>
      <c r="D8541">
        <v>75</v>
      </c>
      <c r="E8541">
        <v>19704</v>
      </c>
      <c r="F8541">
        <v>586</v>
      </c>
      <c r="G8541">
        <v>9119</v>
      </c>
      <c r="H8541">
        <v>394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s="1" t="s">
        <v>20</v>
      </c>
      <c r="B8542" s="2">
        <v>44404</v>
      </c>
      <c r="C8542" s="3">
        <v>0.56462962962962959</v>
      </c>
      <c r="D8542">
        <v>75</v>
      </c>
      <c r="E8542">
        <v>19705</v>
      </c>
      <c r="F8542">
        <v>587</v>
      </c>
      <c r="G8542">
        <v>9119</v>
      </c>
      <c r="H8542">
        <v>394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25">
      <c r="A8543" s="1" t="s">
        <v>20</v>
      </c>
      <c r="B8543" s="2">
        <v>44404</v>
      </c>
      <c r="C8543" s="3">
        <v>0.56464120370370374</v>
      </c>
      <c r="D8543">
        <v>75</v>
      </c>
      <c r="E8543">
        <v>19706</v>
      </c>
      <c r="F8543">
        <v>588</v>
      </c>
      <c r="G8543">
        <v>9119</v>
      </c>
      <c r="H8543">
        <v>393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s="1" t="s">
        <v>20</v>
      </c>
      <c r="B8544" s="2">
        <v>44404</v>
      </c>
      <c r="C8544" s="3">
        <v>0.56465277777777778</v>
      </c>
      <c r="D8544">
        <v>75</v>
      </c>
      <c r="E8544">
        <v>19707</v>
      </c>
      <c r="F8544">
        <v>590</v>
      </c>
      <c r="G8544">
        <v>9119</v>
      </c>
      <c r="H8544">
        <v>394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s="1" t="s">
        <v>20</v>
      </c>
      <c r="B8545" s="2">
        <v>44404</v>
      </c>
      <c r="C8545" s="3">
        <v>0.56466435185185182</v>
      </c>
      <c r="D8545">
        <v>75</v>
      </c>
      <c r="E8545">
        <v>19708</v>
      </c>
      <c r="F8545">
        <v>591</v>
      </c>
      <c r="G8545">
        <v>9119</v>
      </c>
      <c r="H8545">
        <v>394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s="1" t="s">
        <v>20</v>
      </c>
      <c r="B8546" s="2">
        <v>44404</v>
      </c>
      <c r="C8546" s="3">
        <v>0.56467592592592597</v>
      </c>
      <c r="D8546">
        <v>75</v>
      </c>
      <c r="E8546">
        <v>19709</v>
      </c>
      <c r="F8546">
        <v>593</v>
      </c>
      <c r="G8546">
        <v>9119</v>
      </c>
      <c r="H8546">
        <v>395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s="1" t="s">
        <v>20</v>
      </c>
      <c r="B8547" s="2">
        <v>44404</v>
      </c>
      <c r="C8547" s="3">
        <v>0.56468750000000001</v>
      </c>
      <c r="D8547">
        <v>75</v>
      </c>
      <c r="E8547">
        <v>19710</v>
      </c>
      <c r="F8547">
        <v>594</v>
      </c>
      <c r="G8547">
        <v>9119</v>
      </c>
      <c r="H8547">
        <v>394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5">
      <c r="A8548" s="1" t="s">
        <v>20</v>
      </c>
      <c r="B8548" s="2">
        <v>44404</v>
      </c>
      <c r="C8548" s="3">
        <v>0.56469907407407405</v>
      </c>
      <c r="D8548">
        <v>75</v>
      </c>
      <c r="E8548">
        <v>19711</v>
      </c>
      <c r="F8548">
        <v>596</v>
      </c>
      <c r="G8548">
        <v>9119</v>
      </c>
      <c r="H8548">
        <v>394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5">
      <c r="A8549" s="1" t="s">
        <v>20</v>
      </c>
      <c r="B8549" s="2">
        <v>44404</v>
      </c>
      <c r="C8549" s="3">
        <v>0.5647106481481482</v>
      </c>
      <c r="D8549">
        <v>75</v>
      </c>
      <c r="E8549">
        <v>19712</v>
      </c>
      <c r="F8549">
        <v>597</v>
      </c>
      <c r="G8549">
        <v>9119</v>
      </c>
      <c r="H8549">
        <v>394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5">
      <c r="A8550" s="1" t="s">
        <v>20</v>
      </c>
      <c r="B8550" s="2">
        <v>44404</v>
      </c>
      <c r="C8550" s="3">
        <v>0.56472222222222224</v>
      </c>
      <c r="D8550">
        <v>75</v>
      </c>
      <c r="E8550">
        <v>19713</v>
      </c>
      <c r="F8550">
        <v>598</v>
      </c>
      <c r="G8550">
        <v>9119</v>
      </c>
      <c r="H8550">
        <v>395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25">
      <c r="A8551" s="1" t="s">
        <v>20</v>
      </c>
      <c r="B8551" s="2">
        <v>44404</v>
      </c>
      <c r="C8551" s="3">
        <v>0.56473379629629628</v>
      </c>
      <c r="D8551">
        <v>75</v>
      </c>
      <c r="E8551">
        <v>19714</v>
      </c>
      <c r="F8551">
        <v>600</v>
      </c>
      <c r="G8551">
        <v>9119</v>
      </c>
      <c r="H8551">
        <v>395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25">
      <c r="A8552" s="1" t="s">
        <v>20</v>
      </c>
      <c r="B8552" s="2">
        <v>44404</v>
      </c>
      <c r="C8552" s="3">
        <v>0.56474537037037043</v>
      </c>
      <c r="D8552">
        <v>75</v>
      </c>
      <c r="E8552">
        <v>19715</v>
      </c>
      <c r="F8552">
        <v>601</v>
      </c>
      <c r="G8552">
        <v>9119</v>
      </c>
      <c r="H8552">
        <v>394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25">
      <c r="A8553" s="1" t="s">
        <v>20</v>
      </c>
      <c r="B8553" s="2">
        <v>44404</v>
      </c>
      <c r="C8553" s="3">
        <v>0.56475694444444446</v>
      </c>
      <c r="D8553">
        <v>75</v>
      </c>
      <c r="E8553">
        <v>19716</v>
      </c>
      <c r="F8553">
        <v>602</v>
      </c>
      <c r="G8553">
        <v>9119</v>
      </c>
      <c r="H8553">
        <v>394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25">
      <c r="A8554" s="1" t="s">
        <v>20</v>
      </c>
      <c r="B8554" s="2">
        <v>44404</v>
      </c>
      <c r="C8554" s="3">
        <v>0.5647685185185185</v>
      </c>
      <c r="D8554">
        <v>75</v>
      </c>
      <c r="E8554">
        <v>19717</v>
      </c>
      <c r="F8554">
        <v>604</v>
      </c>
      <c r="G8554">
        <v>9119</v>
      </c>
      <c r="H8554">
        <v>393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25">
      <c r="A8555" s="1" t="s">
        <v>20</v>
      </c>
      <c r="B8555" s="2">
        <v>44404</v>
      </c>
      <c r="C8555" s="3">
        <v>0.56478009259259254</v>
      </c>
      <c r="D8555">
        <v>75</v>
      </c>
      <c r="E8555">
        <v>19718</v>
      </c>
      <c r="F8555">
        <v>605</v>
      </c>
      <c r="G8555">
        <v>9119</v>
      </c>
      <c r="H8555">
        <v>394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25">
      <c r="A8556" s="1" t="s">
        <v>20</v>
      </c>
      <c r="B8556" s="2">
        <v>44404</v>
      </c>
      <c r="C8556" s="3">
        <v>0.56479166666666669</v>
      </c>
      <c r="D8556">
        <v>75</v>
      </c>
      <c r="E8556">
        <v>19719</v>
      </c>
      <c r="F8556">
        <v>606</v>
      </c>
      <c r="G8556">
        <v>9119</v>
      </c>
      <c r="H8556">
        <v>394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5">
      <c r="A8557" s="1" t="s">
        <v>20</v>
      </c>
      <c r="B8557" s="2">
        <v>44404</v>
      </c>
      <c r="C8557" s="3">
        <v>0.56480324074074073</v>
      </c>
      <c r="D8557">
        <v>75</v>
      </c>
      <c r="E8557">
        <v>19720</v>
      </c>
      <c r="F8557">
        <v>608</v>
      </c>
      <c r="G8557">
        <v>9119</v>
      </c>
      <c r="H8557">
        <v>394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25">
      <c r="A8558" s="1" t="s">
        <v>20</v>
      </c>
      <c r="B8558" s="2">
        <v>44404</v>
      </c>
      <c r="C8558" s="3">
        <v>0.56481481481481477</v>
      </c>
      <c r="D8558">
        <v>75</v>
      </c>
      <c r="E8558">
        <v>19721</v>
      </c>
      <c r="F8558">
        <v>609</v>
      </c>
      <c r="G8558">
        <v>9119</v>
      </c>
      <c r="H8558">
        <v>394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25">
      <c r="A8559" s="1" t="s">
        <v>20</v>
      </c>
      <c r="B8559" s="2">
        <v>44404</v>
      </c>
      <c r="C8559" s="3">
        <v>0.56482638888888892</v>
      </c>
      <c r="D8559">
        <v>75</v>
      </c>
      <c r="E8559">
        <v>19722</v>
      </c>
      <c r="F8559">
        <v>610</v>
      </c>
      <c r="G8559">
        <v>9119</v>
      </c>
      <c r="H8559">
        <v>394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25">
      <c r="A8560" s="1" t="s">
        <v>20</v>
      </c>
      <c r="B8560" s="2">
        <v>44404</v>
      </c>
      <c r="C8560" s="3">
        <v>0.56483796296296296</v>
      </c>
      <c r="D8560">
        <v>75</v>
      </c>
      <c r="E8560">
        <v>19723</v>
      </c>
      <c r="F8560">
        <v>612</v>
      </c>
      <c r="G8560">
        <v>9119</v>
      </c>
      <c r="H8560">
        <v>394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25">
      <c r="A8561" s="1" t="s">
        <v>20</v>
      </c>
      <c r="B8561" s="2">
        <v>44404</v>
      </c>
      <c r="C8561" s="3">
        <v>0.564849537037037</v>
      </c>
      <c r="D8561">
        <v>75</v>
      </c>
      <c r="E8561">
        <v>19724</v>
      </c>
      <c r="F8561">
        <v>613</v>
      </c>
      <c r="G8561">
        <v>9119</v>
      </c>
      <c r="H8561">
        <v>394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s="1" t="s">
        <v>20</v>
      </c>
      <c r="B8562" s="2">
        <v>44404</v>
      </c>
      <c r="C8562" s="3">
        <v>0.56486111111111115</v>
      </c>
      <c r="D8562">
        <v>75</v>
      </c>
      <c r="E8562">
        <v>19725</v>
      </c>
      <c r="F8562">
        <v>614</v>
      </c>
      <c r="G8562">
        <v>9119</v>
      </c>
      <c r="H8562">
        <v>394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5">
      <c r="A8563" s="1" t="s">
        <v>20</v>
      </c>
      <c r="B8563" s="2">
        <v>44404</v>
      </c>
      <c r="C8563" s="3">
        <v>0.56487268518518519</v>
      </c>
      <c r="D8563">
        <v>75</v>
      </c>
      <c r="E8563">
        <v>19726</v>
      </c>
      <c r="F8563">
        <v>616</v>
      </c>
      <c r="G8563">
        <v>9119</v>
      </c>
      <c r="H8563">
        <v>393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5">
      <c r="A8564" s="1" t="s">
        <v>20</v>
      </c>
      <c r="B8564" s="2">
        <v>44404</v>
      </c>
      <c r="C8564" s="3">
        <v>0.56488425925925922</v>
      </c>
      <c r="D8564">
        <v>75</v>
      </c>
      <c r="E8564">
        <v>19727</v>
      </c>
      <c r="F8564">
        <v>617</v>
      </c>
      <c r="G8564">
        <v>9119</v>
      </c>
      <c r="H8564">
        <v>394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5">
      <c r="A8565" s="1" t="s">
        <v>20</v>
      </c>
      <c r="B8565" s="2">
        <v>44404</v>
      </c>
      <c r="C8565" s="3">
        <v>0.56489583333333337</v>
      </c>
      <c r="D8565">
        <v>75</v>
      </c>
      <c r="E8565">
        <v>19728</v>
      </c>
      <c r="F8565">
        <v>619</v>
      </c>
      <c r="G8565">
        <v>9119</v>
      </c>
      <c r="H8565">
        <v>394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25">
      <c r="A8566" s="1" t="s">
        <v>20</v>
      </c>
      <c r="B8566" s="2">
        <v>44404</v>
      </c>
      <c r="C8566" s="3">
        <v>0.56490740740740741</v>
      </c>
      <c r="D8566">
        <v>75</v>
      </c>
      <c r="E8566">
        <v>19729</v>
      </c>
      <c r="F8566">
        <v>620</v>
      </c>
      <c r="G8566">
        <v>9119</v>
      </c>
      <c r="H8566">
        <v>394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s="1" t="s">
        <v>20</v>
      </c>
      <c r="B8567" s="2">
        <v>44404</v>
      </c>
      <c r="C8567" s="3">
        <v>0.56491898148148145</v>
      </c>
      <c r="D8567">
        <v>75</v>
      </c>
      <c r="E8567">
        <v>19730</v>
      </c>
      <c r="F8567">
        <v>621</v>
      </c>
      <c r="G8567">
        <v>9119</v>
      </c>
      <c r="H8567">
        <v>393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25">
      <c r="A8568" s="1" t="s">
        <v>20</v>
      </c>
      <c r="B8568" s="2">
        <v>44404</v>
      </c>
      <c r="C8568" s="3">
        <v>0.5649305555555556</v>
      </c>
      <c r="D8568">
        <v>75</v>
      </c>
      <c r="E8568">
        <v>19731</v>
      </c>
      <c r="F8568">
        <v>622</v>
      </c>
      <c r="G8568">
        <v>9119</v>
      </c>
      <c r="H8568">
        <v>393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25">
      <c r="A8569" s="1" t="s">
        <v>20</v>
      </c>
      <c r="B8569" s="2">
        <v>44404</v>
      </c>
      <c r="C8569" s="3">
        <v>0.56494212962962964</v>
      </c>
      <c r="D8569">
        <v>75</v>
      </c>
      <c r="E8569">
        <v>19732</v>
      </c>
      <c r="F8569">
        <v>624</v>
      </c>
      <c r="G8569">
        <v>9119</v>
      </c>
      <c r="H8569">
        <v>393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s="1" t="s">
        <v>20</v>
      </c>
      <c r="B8570" s="2">
        <v>44404</v>
      </c>
      <c r="C8570" s="3">
        <v>0.56495370370370368</v>
      </c>
      <c r="D8570">
        <v>75</v>
      </c>
      <c r="E8570">
        <v>19733</v>
      </c>
      <c r="F8570">
        <v>625</v>
      </c>
      <c r="G8570">
        <v>9119</v>
      </c>
      <c r="H8570">
        <v>393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s="1" t="s">
        <v>20</v>
      </c>
      <c r="B8571" s="2">
        <v>44404</v>
      </c>
      <c r="C8571" s="3">
        <v>0.56496527777777783</v>
      </c>
      <c r="D8571">
        <v>75</v>
      </c>
      <c r="E8571">
        <v>19734</v>
      </c>
      <c r="F8571">
        <v>626</v>
      </c>
      <c r="G8571">
        <v>9119</v>
      </c>
      <c r="H8571">
        <v>394</v>
      </c>
      <c r="I8571">
        <v>0</v>
      </c>
      <c r="J8571">
        <v>0</v>
      </c>
      <c r="K8571">
        <v>0</v>
      </c>
      <c r="L8571">
        <v>20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5">
      <c r="A8572" s="1" t="s">
        <v>20</v>
      </c>
      <c r="B8572" s="2">
        <v>44404</v>
      </c>
      <c r="C8572" s="3">
        <v>0.56497685185185187</v>
      </c>
      <c r="D8572">
        <v>75</v>
      </c>
      <c r="E8572">
        <v>19735</v>
      </c>
      <c r="F8572">
        <v>628</v>
      </c>
      <c r="G8572">
        <v>9119</v>
      </c>
      <c r="H8572">
        <v>394</v>
      </c>
      <c r="I8572">
        <v>0</v>
      </c>
      <c r="J8572">
        <v>0</v>
      </c>
      <c r="K8572">
        <v>0</v>
      </c>
      <c r="L8572">
        <v>20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s="1" t="s">
        <v>20</v>
      </c>
      <c r="B8573" s="2">
        <v>44404</v>
      </c>
      <c r="C8573" s="3">
        <v>0.56498842592592591</v>
      </c>
      <c r="D8573">
        <v>75</v>
      </c>
      <c r="E8573">
        <v>19736</v>
      </c>
      <c r="F8573">
        <v>629</v>
      </c>
      <c r="G8573">
        <v>9119</v>
      </c>
      <c r="H8573">
        <v>393</v>
      </c>
      <c r="I8573">
        <v>0</v>
      </c>
      <c r="J8573">
        <v>0</v>
      </c>
      <c r="K8573">
        <v>0</v>
      </c>
      <c r="L8573">
        <v>20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5">
      <c r="A8574" s="1" t="s">
        <v>20</v>
      </c>
      <c r="B8574" s="2">
        <v>44404</v>
      </c>
      <c r="C8574" s="3">
        <v>0.56499999999999995</v>
      </c>
      <c r="D8574">
        <v>75</v>
      </c>
      <c r="E8574">
        <v>19737</v>
      </c>
      <c r="F8574">
        <v>630</v>
      </c>
      <c r="G8574">
        <v>9119</v>
      </c>
      <c r="H8574">
        <v>394</v>
      </c>
      <c r="I8574">
        <v>0</v>
      </c>
      <c r="J8574">
        <v>0</v>
      </c>
      <c r="K8574">
        <v>0</v>
      </c>
      <c r="L8574">
        <v>20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25">
      <c r="A8575" s="1" t="s">
        <v>20</v>
      </c>
      <c r="B8575" s="2">
        <v>44404</v>
      </c>
      <c r="C8575" s="3">
        <v>0.5650115740740741</v>
      </c>
      <c r="D8575">
        <v>75</v>
      </c>
      <c r="E8575">
        <v>19738</v>
      </c>
      <c r="F8575">
        <v>631</v>
      </c>
      <c r="G8575">
        <v>9119</v>
      </c>
      <c r="H8575">
        <v>394</v>
      </c>
      <c r="I8575">
        <v>0</v>
      </c>
      <c r="J8575">
        <v>0</v>
      </c>
      <c r="K8575">
        <v>0</v>
      </c>
      <c r="L8575">
        <v>20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0.25">
      <c r="A8576" s="1" t="s">
        <v>21</v>
      </c>
      <c r="B8576" s="2">
        <v>44404</v>
      </c>
      <c r="C8576" s="3">
        <v>0.56495370370370368</v>
      </c>
      <c r="D8576">
        <v>75</v>
      </c>
      <c r="E8576">
        <v>19733</v>
      </c>
      <c r="F8576">
        <v>625</v>
      </c>
      <c r="G8576">
        <v>9119</v>
      </c>
      <c r="H8576">
        <v>393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25">
      <c r="A8577" s="1" t="s">
        <v>22</v>
      </c>
      <c r="B8577" s="2"/>
      <c r="C8577" s="3"/>
    </row>
    <row r="8578" spans="1:17" x14ac:dyDescent="0.25">
      <c r="A8578" s="1" t="s">
        <v>17</v>
      </c>
      <c r="B8578" s="2">
        <v>44404</v>
      </c>
      <c r="C8578" s="3">
        <v>0.56509259259259259</v>
      </c>
      <c r="D8578">
        <v>75</v>
      </c>
      <c r="E8578">
        <v>19745</v>
      </c>
      <c r="F8578">
        <v>640</v>
      </c>
      <c r="G8578">
        <v>9119</v>
      </c>
      <c r="H8578">
        <v>394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5">
      <c r="A8579" s="1" t="s">
        <v>17</v>
      </c>
      <c r="B8579" s="2">
        <v>44404</v>
      </c>
      <c r="C8579" s="3">
        <v>0.56515046296296301</v>
      </c>
      <c r="D8579">
        <v>75</v>
      </c>
      <c r="E8579">
        <v>19750</v>
      </c>
      <c r="F8579">
        <v>648</v>
      </c>
      <c r="G8579">
        <v>9119</v>
      </c>
      <c r="H8579">
        <v>393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5">
      <c r="A8580" s="1" t="s">
        <v>17</v>
      </c>
      <c r="B8580" s="2">
        <v>44404</v>
      </c>
      <c r="C8580" s="3">
        <v>0.56520833333333331</v>
      </c>
      <c r="D8580">
        <v>75</v>
      </c>
      <c r="E8580">
        <v>19755</v>
      </c>
      <c r="F8580">
        <v>658</v>
      </c>
      <c r="G8580">
        <v>9119</v>
      </c>
      <c r="H8580">
        <v>394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s="1" t="s">
        <v>17</v>
      </c>
      <c r="B8581" s="2">
        <v>44404</v>
      </c>
      <c r="C8581" s="3">
        <v>0.56526620370370373</v>
      </c>
      <c r="D8581">
        <v>75</v>
      </c>
      <c r="E8581">
        <v>19760</v>
      </c>
      <c r="F8581">
        <v>665</v>
      </c>
      <c r="G8581">
        <v>9119</v>
      </c>
      <c r="H8581">
        <v>395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s="1" t="s">
        <v>17</v>
      </c>
      <c r="B8582" s="2">
        <v>44404</v>
      </c>
      <c r="C8582" s="3">
        <v>0.56532407407407403</v>
      </c>
      <c r="D8582">
        <v>75</v>
      </c>
      <c r="E8582">
        <v>19765</v>
      </c>
      <c r="F8582">
        <v>621</v>
      </c>
      <c r="G8582">
        <v>9119</v>
      </c>
      <c r="H8582">
        <v>393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5">
      <c r="A8583" s="1" t="s">
        <v>17</v>
      </c>
      <c r="B8583" s="2">
        <v>44404</v>
      </c>
      <c r="C8583" s="3">
        <v>0.56538194444444445</v>
      </c>
      <c r="D8583">
        <v>75</v>
      </c>
      <c r="E8583">
        <v>19770</v>
      </c>
      <c r="F8583">
        <v>586</v>
      </c>
      <c r="G8583">
        <v>9119</v>
      </c>
      <c r="H8583">
        <v>394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25">
      <c r="A8584" s="1" t="s">
        <v>17</v>
      </c>
      <c r="B8584" s="2">
        <v>44404</v>
      </c>
      <c r="C8584" s="3">
        <v>0.56543981481481487</v>
      </c>
      <c r="D8584">
        <v>75</v>
      </c>
      <c r="E8584">
        <v>19775</v>
      </c>
      <c r="F8584">
        <v>575</v>
      </c>
      <c r="G8584">
        <v>9119</v>
      </c>
      <c r="H8584">
        <v>393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5">
      <c r="A8585" s="1" t="s">
        <v>17</v>
      </c>
      <c r="B8585" s="2">
        <v>44404</v>
      </c>
      <c r="C8585" s="3">
        <v>0.56549768518518517</v>
      </c>
      <c r="D8585">
        <v>75</v>
      </c>
      <c r="E8585">
        <v>19780</v>
      </c>
      <c r="F8585">
        <v>569</v>
      </c>
      <c r="G8585">
        <v>9119</v>
      </c>
      <c r="H8585">
        <v>393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5">
      <c r="A8586" s="1" t="s">
        <v>17</v>
      </c>
      <c r="B8586" s="2">
        <v>44404</v>
      </c>
      <c r="C8586" s="3">
        <v>0.56555555555555559</v>
      </c>
      <c r="D8586">
        <v>75</v>
      </c>
      <c r="E8586">
        <v>19785</v>
      </c>
      <c r="F8586">
        <v>565</v>
      </c>
      <c r="G8586">
        <v>9119</v>
      </c>
      <c r="H8586">
        <v>393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5">
      <c r="A8587" s="1" t="s">
        <v>17</v>
      </c>
      <c r="B8587" s="2">
        <v>44404</v>
      </c>
      <c r="C8587" s="3">
        <v>0.56561342592592589</v>
      </c>
      <c r="D8587">
        <v>75</v>
      </c>
      <c r="E8587">
        <v>19790</v>
      </c>
      <c r="F8587">
        <v>565</v>
      </c>
      <c r="G8587">
        <v>9119</v>
      </c>
      <c r="H8587">
        <v>394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25">
      <c r="A8588" s="1" t="s">
        <v>17</v>
      </c>
      <c r="B8588" s="2">
        <v>44404</v>
      </c>
      <c r="C8588" s="3">
        <v>0.56567129629629631</v>
      </c>
      <c r="D8588">
        <v>76</v>
      </c>
      <c r="E8588">
        <v>19795</v>
      </c>
      <c r="F8588">
        <v>567</v>
      </c>
      <c r="G8588">
        <v>9119</v>
      </c>
      <c r="H8588">
        <v>393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25">
      <c r="A8589" s="1" t="s">
        <v>17</v>
      </c>
      <c r="B8589" s="2">
        <v>44404</v>
      </c>
      <c r="C8589" s="3">
        <v>0.56572916666666662</v>
      </c>
      <c r="D8589">
        <v>76</v>
      </c>
      <c r="E8589">
        <v>19800</v>
      </c>
      <c r="F8589">
        <v>574</v>
      </c>
      <c r="G8589">
        <v>9119</v>
      </c>
      <c r="H8589">
        <v>394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25">
      <c r="A8590" s="1" t="s">
        <v>17</v>
      </c>
      <c r="B8590" s="2">
        <v>44404</v>
      </c>
      <c r="C8590" s="3">
        <v>0.56578703703703703</v>
      </c>
      <c r="D8590">
        <v>76</v>
      </c>
      <c r="E8590">
        <v>19805</v>
      </c>
      <c r="F8590">
        <v>580</v>
      </c>
      <c r="G8590">
        <v>9119</v>
      </c>
      <c r="H8590">
        <v>394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5">
      <c r="A8591" s="1" t="s">
        <v>17</v>
      </c>
      <c r="B8591" s="2">
        <v>44404</v>
      </c>
      <c r="C8591" s="3">
        <v>0.56584490740740745</v>
      </c>
      <c r="D8591">
        <v>76</v>
      </c>
      <c r="E8591">
        <v>19810</v>
      </c>
      <c r="F8591">
        <v>574</v>
      </c>
      <c r="G8591">
        <v>9119</v>
      </c>
      <c r="H8591">
        <v>394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25">
      <c r="A8592" s="1" t="s">
        <v>17</v>
      </c>
      <c r="B8592" s="2">
        <v>44404</v>
      </c>
      <c r="C8592" s="3">
        <v>0.56590277777777775</v>
      </c>
      <c r="D8592">
        <v>76</v>
      </c>
      <c r="E8592">
        <v>19815</v>
      </c>
      <c r="F8592">
        <v>565</v>
      </c>
      <c r="G8592">
        <v>9119</v>
      </c>
      <c r="H8592">
        <v>394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5">
      <c r="A8593" s="1" t="s">
        <v>17</v>
      </c>
      <c r="B8593" s="2">
        <v>44404</v>
      </c>
      <c r="C8593" s="3">
        <v>0.56596064814814817</v>
      </c>
      <c r="D8593">
        <v>76</v>
      </c>
      <c r="E8593">
        <v>19820</v>
      </c>
      <c r="F8593">
        <v>574</v>
      </c>
      <c r="G8593">
        <v>9119</v>
      </c>
      <c r="H8593">
        <v>393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25">
      <c r="A8594" s="1" t="s">
        <v>17</v>
      </c>
      <c r="B8594" s="2">
        <v>44404</v>
      </c>
      <c r="C8594" s="3">
        <v>0.56601851851851848</v>
      </c>
      <c r="D8594">
        <v>76</v>
      </c>
      <c r="E8594">
        <v>19825</v>
      </c>
      <c r="F8594">
        <v>579</v>
      </c>
      <c r="G8594">
        <v>9119</v>
      </c>
      <c r="H8594">
        <v>393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25">
      <c r="A8595" s="1" t="s">
        <v>17</v>
      </c>
      <c r="B8595" s="2">
        <v>44404</v>
      </c>
      <c r="C8595" s="3">
        <v>0.56607638888888889</v>
      </c>
      <c r="D8595">
        <v>76</v>
      </c>
      <c r="E8595">
        <v>19830</v>
      </c>
      <c r="F8595">
        <v>573</v>
      </c>
      <c r="G8595">
        <v>9119</v>
      </c>
      <c r="H8595">
        <v>393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5">
      <c r="A8596" s="1" t="s">
        <v>19</v>
      </c>
      <c r="B8596" s="2"/>
      <c r="C8596" s="3"/>
    </row>
    <row r="8597" spans="1:17" x14ac:dyDescent="0.25">
      <c r="A8597" s="1" t="s">
        <v>20</v>
      </c>
      <c r="B8597" s="2">
        <v>44404</v>
      </c>
      <c r="C8597" s="3">
        <v>0.56611111111111112</v>
      </c>
      <c r="D8597">
        <v>76</v>
      </c>
      <c r="E8597">
        <v>19833</v>
      </c>
      <c r="F8597">
        <v>570</v>
      </c>
      <c r="G8597">
        <v>9119</v>
      </c>
      <c r="H8597">
        <v>393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s="1" t="s">
        <v>20</v>
      </c>
      <c r="B8598" s="2">
        <v>44404</v>
      </c>
      <c r="C8598" s="3">
        <v>0.56612268518518516</v>
      </c>
      <c r="D8598">
        <v>76</v>
      </c>
      <c r="E8598">
        <v>19834</v>
      </c>
      <c r="F8598">
        <v>569</v>
      </c>
      <c r="G8598">
        <v>9119</v>
      </c>
      <c r="H8598">
        <v>393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25">
      <c r="A8599" s="1" t="s">
        <v>20</v>
      </c>
      <c r="B8599" s="2">
        <v>44404</v>
      </c>
      <c r="C8599" s="3">
        <v>0.56613425925925931</v>
      </c>
      <c r="D8599">
        <v>76</v>
      </c>
      <c r="E8599">
        <v>19835</v>
      </c>
      <c r="F8599">
        <v>568</v>
      </c>
      <c r="G8599">
        <v>9119</v>
      </c>
      <c r="H8599">
        <v>393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5">
      <c r="A8600" s="1" t="s">
        <v>20</v>
      </c>
      <c r="B8600" s="2">
        <v>44404</v>
      </c>
      <c r="C8600" s="3">
        <v>0.56614583333333335</v>
      </c>
      <c r="D8600">
        <v>76</v>
      </c>
      <c r="E8600">
        <v>19836</v>
      </c>
      <c r="F8600">
        <v>568</v>
      </c>
      <c r="G8600">
        <v>9119</v>
      </c>
      <c r="H8600">
        <v>393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5">
      <c r="A8601" s="1" t="s">
        <v>20</v>
      </c>
      <c r="B8601" s="2">
        <v>44404</v>
      </c>
      <c r="C8601" s="3">
        <v>0.56615740740740739</v>
      </c>
      <c r="D8601">
        <v>76</v>
      </c>
      <c r="E8601">
        <v>19837</v>
      </c>
      <c r="F8601">
        <v>568</v>
      </c>
      <c r="G8601">
        <v>9119</v>
      </c>
      <c r="H8601">
        <v>393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s="1" t="s">
        <v>20</v>
      </c>
      <c r="B8602" s="2">
        <v>44404</v>
      </c>
      <c r="C8602" s="3">
        <v>0.56616898148148154</v>
      </c>
      <c r="D8602">
        <v>76</v>
      </c>
      <c r="E8602">
        <v>19838</v>
      </c>
      <c r="F8602">
        <v>571</v>
      </c>
      <c r="G8602">
        <v>9119</v>
      </c>
      <c r="H8602">
        <v>393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5">
      <c r="A8603" s="1" t="s">
        <v>20</v>
      </c>
      <c r="B8603" s="2">
        <v>44404</v>
      </c>
      <c r="C8603" s="3">
        <v>0.56618055555555558</v>
      </c>
      <c r="D8603">
        <v>76</v>
      </c>
      <c r="E8603">
        <v>19839</v>
      </c>
      <c r="F8603">
        <v>576</v>
      </c>
      <c r="G8603">
        <v>9119</v>
      </c>
      <c r="H8603">
        <v>392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25">
      <c r="A8604" s="1" t="s">
        <v>20</v>
      </c>
      <c r="B8604" s="2">
        <v>44404</v>
      </c>
      <c r="C8604" s="3">
        <v>0.56619212962962961</v>
      </c>
      <c r="D8604">
        <v>76</v>
      </c>
      <c r="E8604">
        <v>19840</v>
      </c>
      <c r="F8604">
        <v>581</v>
      </c>
      <c r="G8604">
        <v>9119</v>
      </c>
      <c r="H8604">
        <v>392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s="1" t="s">
        <v>20</v>
      </c>
      <c r="B8605" s="2">
        <v>44404</v>
      </c>
      <c r="C8605" s="3">
        <v>0.56620370370370365</v>
      </c>
      <c r="D8605">
        <v>76</v>
      </c>
      <c r="E8605">
        <v>19841</v>
      </c>
      <c r="F8605">
        <v>586</v>
      </c>
      <c r="G8605">
        <v>9119</v>
      </c>
      <c r="H8605">
        <v>393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s="1" t="s">
        <v>20</v>
      </c>
      <c r="B8606" s="2">
        <v>44404</v>
      </c>
      <c r="C8606" s="3">
        <v>0.5662152777777778</v>
      </c>
      <c r="D8606">
        <v>76</v>
      </c>
      <c r="E8606">
        <v>19842</v>
      </c>
      <c r="F8606">
        <v>588</v>
      </c>
      <c r="G8606">
        <v>9119</v>
      </c>
      <c r="H8606">
        <v>393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s="1" t="s">
        <v>20</v>
      </c>
      <c r="B8607" s="2">
        <v>44404</v>
      </c>
      <c r="C8607" s="3">
        <v>0.56622685185185184</v>
      </c>
      <c r="D8607">
        <v>76</v>
      </c>
      <c r="E8607">
        <v>19843</v>
      </c>
      <c r="F8607">
        <v>588</v>
      </c>
      <c r="G8607">
        <v>9119</v>
      </c>
      <c r="H8607">
        <v>393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5">
      <c r="A8608" s="1" t="s">
        <v>20</v>
      </c>
      <c r="B8608" s="2">
        <v>44404</v>
      </c>
      <c r="C8608" s="3">
        <v>0.56623842592592588</v>
      </c>
      <c r="D8608">
        <v>76</v>
      </c>
      <c r="E8608">
        <v>19844</v>
      </c>
      <c r="F8608">
        <v>588</v>
      </c>
      <c r="G8608">
        <v>9119</v>
      </c>
      <c r="H8608">
        <v>393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5">
      <c r="A8609" s="1" t="s">
        <v>20</v>
      </c>
      <c r="B8609" s="2">
        <v>44404</v>
      </c>
      <c r="C8609" s="3">
        <v>0.56625000000000003</v>
      </c>
      <c r="D8609">
        <v>76</v>
      </c>
      <c r="E8609">
        <v>19845</v>
      </c>
      <c r="F8609">
        <v>589</v>
      </c>
      <c r="G8609">
        <v>9119</v>
      </c>
      <c r="H8609">
        <v>393</v>
      </c>
      <c r="I8609">
        <v>0</v>
      </c>
      <c r="J8609">
        <v>0</v>
      </c>
      <c r="K8609">
        <v>0</v>
      </c>
      <c r="L8609">
        <v>21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5">
      <c r="A8610" s="1" t="s">
        <v>20</v>
      </c>
      <c r="B8610" s="2">
        <v>44404</v>
      </c>
      <c r="C8610" s="3">
        <v>0.56626157407407407</v>
      </c>
      <c r="D8610">
        <v>76</v>
      </c>
      <c r="E8610">
        <v>19846</v>
      </c>
      <c r="F8610">
        <v>590</v>
      </c>
      <c r="G8610">
        <v>9119</v>
      </c>
      <c r="H8610">
        <v>394</v>
      </c>
      <c r="I8610">
        <v>0</v>
      </c>
      <c r="J8610">
        <v>0</v>
      </c>
      <c r="K8610">
        <v>0</v>
      </c>
      <c r="L8610">
        <v>21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5">
      <c r="A8611" s="1" t="s">
        <v>20</v>
      </c>
      <c r="B8611" s="2">
        <v>44404</v>
      </c>
      <c r="C8611" s="3">
        <v>0.56627314814814811</v>
      </c>
      <c r="D8611">
        <v>76</v>
      </c>
      <c r="E8611">
        <v>19847</v>
      </c>
      <c r="F8611">
        <v>590</v>
      </c>
      <c r="G8611">
        <v>9119</v>
      </c>
      <c r="H8611">
        <v>394</v>
      </c>
      <c r="I8611">
        <v>0</v>
      </c>
      <c r="J8611">
        <v>0</v>
      </c>
      <c r="K8611">
        <v>0</v>
      </c>
      <c r="L8611">
        <v>21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5">
      <c r="A8612" s="1" t="s">
        <v>20</v>
      </c>
      <c r="B8612" s="2">
        <v>44404</v>
      </c>
      <c r="C8612" s="3">
        <v>0.56628472222222226</v>
      </c>
      <c r="D8612">
        <v>76</v>
      </c>
      <c r="E8612">
        <v>19848</v>
      </c>
      <c r="F8612">
        <v>591</v>
      </c>
      <c r="G8612">
        <v>9119</v>
      </c>
      <c r="H8612">
        <v>394</v>
      </c>
      <c r="I8612">
        <v>0</v>
      </c>
      <c r="J8612">
        <v>0</v>
      </c>
      <c r="K8612">
        <v>0</v>
      </c>
      <c r="L8612">
        <v>21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s="1" t="s">
        <v>20</v>
      </c>
      <c r="B8613" s="2">
        <v>44404</v>
      </c>
      <c r="C8613" s="3">
        <v>0.5662962962962963</v>
      </c>
      <c r="D8613">
        <v>76</v>
      </c>
      <c r="E8613">
        <v>19849</v>
      </c>
      <c r="F8613">
        <v>593</v>
      </c>
      <c r="G8613">
        <v>9119</v>
      </c>
      <c r="H8613">
        <v>393</v>
      </c>
      <c r="I8613">
        <v>0</v>
      </c>
      <c r="J8613">
        <v>0</v>
      </c>
      <c r="K8613">
        <v>0</v>
      </c>
      <c r="L8613">
        <v>21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5">
      <c r="A8614" s="1" t="s">
        <v>20</v>
      </c>
      <c r="B8614" s="2">
        <v>44404</v>
      </c>
      <c r="C8614" s="3">
        <v>0.56630787037037034</v>
      </c>
      <c r="D8614">
        <v>76</v>
      </c>
      <c r="E8614">
        <v>19850</v>
      </c>
      <c r="F8614">
        <v>597</v>
      </c>
      <c r="G8614">
        <v>9119</v>
      </c>
      <c r="H8614">
        <v>393</v>
      </c>
      <c r="I8614">
        <v>0</v>
      </c>
      <c r="J8614">
        <v>0</v>
      </c>
      <c r="K8614">
        <v>0</v>
      </c>
      <c r="L8614">
        <v>21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5">
      <c r="A8615" s="1" t="s">
        <v>20</v>
      </c>
      <c r="B8615" s="2">
        <v>44404</v>
      </c>
      <c r="C8615" s="3">
        <v>0.56631944444444449</v>
      </c>
      <c r="D8615">
        <v>76</v>
      </c>
      <c r="E8615">
        <v>19851</v>
      </c>
      <c r="F8615">
        <v>601</v>
      </c>
      <c r="G8615">
        <v>9119</v>
      </c>
      <c r="H8615">
        <v>394</v>
      </c>
      <c r="I8615">
        <v>0</v>
      </c>
      <c r="J8615">
        <v>0</v>
      </c>
      <c r="K8615">
        <v>0</v>
      </c>
      <c r="L8615">
        <v>21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5">
      <c r="A8616" s="1" t="s">
        <v>20</v>
      </c>
      <c r="B8616" s="2">
        <v>44404</v>
      </c>
      <c r="C8616" s="3">
        <v>0.56633101851851853</v>
      </c>
      <c r="D8616">
        <v>76</v>
      </c>
      <c r="E8616">
        <v>19852</v>
      </c>
      <c r="F8616">
        <v>603</v>
      </c>
      <c r="G8616">
        <v>9119</v>
      </c>
      <c r="H8616">
        <v>393</v>
      </c>
      <c r="I8616">
        <v>0</v>
      </c>
      <c r="J8616">
        <v>0</v>
      </c>
      <c r="K8616">
        <v>0</v>
      </c>
      <c r="L8616">
        <v>21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5">
      <c r="A8617" s="1" t="s">
        <v>20</v>
      </c>
      <c r="B8617" s="2">
        <v>44404</v>
      </c>
      <c r="C8617" s="3">
        <v>0.56634259259259256</v>
      </c>
      <c r="D8617">
        <v>76</v>
      </c>
      <c r="E8617">
        <v>19853</v>
      </c>
      <c r="F8617">
        <v>603</v>
      </c>
      <c r="G8617">
        <v>9119</v>
      </c>
      <c r="H8617">
        <v>394</v>
      </c>
      <c r="I8617">
        <v>0</v>
      </c>
      <c r="J8617">
        <v>0</v>
      </c>
      <c r="K8617">
        <v>0</v>
      </c>
      <c r="L8617">
        <v>21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5">
      <c r="A8618" s="1" t="s">
        <v>20</v>
      </c>
      <c r="B8618" s="2">
        <v>44404</v>
      </c>
      <c r="C8618" s="3">
        <v>0.56635416666666671</v>
      </c>
      <c r="D8618">
        <v>76</v>
      </c>
      <c r="E8618">
        <v>19854</v>
      </c>
      <c r="F8618">
        <v>603</v>
      </c>
      <c r="G8618">
        <v>9119</v>
      </c>
      <c r="H8618">
        <v>395</v>
      </c>
      <c r="I8618">
        <v>0</v>
      </c>
      <c r="J8618">
        <v>0</v>
      </c>
      <c r="K8618">
        <v>0</v>
      </c>
      <c r="L8618">
        <v>21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5">
      <c r="A8619" s="1" t="s">
        <v>20</v>
      </c>
      <c r="B8619" s="2">
        <v>44404</v>
      </c>
      <c r="C8619" s="3">
        <v>0.56636574074074075</v>
      </c>
      <c r="D8619">
        <v>76</v>
      </c>
      <c r="E8619">
        <v>19855</v>
      </c>
      <c r="F8619">
        <v>604</v>
      </c>
      <c r="G8619">
        <v>9119</v>
      </c>
      <c r="H8619">
        <v>395</v>
      </c>
      <c r="I8619">
        <v>0</v>
      </c>
      <c r="J8619">
        <v>0</v>
      </c>
      <c r="K8619">
        <v>0</v>
      </c>
      <c r="L8619">
        <v>21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s="1" t="s">
        <v>20</v>
      </c>
      <c r="B8620" s="2">
        <v>44404</v>
      </c>
      <c r="C8620" s="3">
        <v>0.56637731481481479</v>
      </c>
      <c r="D8620">
        <v>76</v>
      </c>
      <c r="E8620">
        <v>19856</v>
      </c>
      <c r="F8620">
        <v>606</v>
      </c>
      <c r="G8620">
        <v>9119</v>
      </c>
      <c r="H8620">
        <v>394</v>
      </c>
      <c r="I8620">
        <v>0</v>
      </c>
      <c r="J8620">
        <v>0</v>
      </c>
      <c r="K8620">
        <v>0</v>
      </c>
      <c r="L8620">
        <v>21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s="1" t="s">
        <v>20</v>
      </c>
      <c r="B8621" s="2">
        <v>44404</v>
      </c>
      <c r="C8621" s="3">
        <v>0.56638888888888894</v>
      </c>
      <c r="D8621">
        <v>76</v>
      </c>
      <c r="E8621">
        <v>19857</v>
      </c>
      <c r="F8621">
        <v>609</v>
      </c>
      <c r="G8621">
        <v>9119</v>
      </c>
      <c r="H8621">
        <v>394</v>
      </c>
      <c r="I8621">
        <v>0</v>
      </c>
      <c r="J8621">
        <v>0</v>
      </c>
      <c r="K8621">
        <v>0</v>
      </c>
      <c r="L8621">
        <v>21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25">
      <c r="A8622" s="1" t="s">
        <v>20</v>
      </c>
      <c r="B8622" s="2">
        <v>44404</v>
      </c>
      <c r="C8622" s="3">
        <v>0.56640046296296298</v>
      </c>
      <c r="D8622">
        <v>76</v>
      </c>
      <c r="E8622">
        <v>19858</v>
      </c>
      <c r="F8622">
        <v>611</v>
      </c>
      <c r="G8622">
        <v>9119</v>
      </c>
      <c r="H8622">
        <v>394</v>
      </c>
      <c r="I8622">
        <v>0</v>
      </c>
      <c r="J8622">
        <v>0</v>
      </c>
      <c r="K8622">
        <v>0</v>
      </c>
      <c r="L8622">
        <v>21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5">
      <c r="A8623" s="1" t="s">
        <v>20</v>
      </c>
      <c r="B8623" s="2">
        <v>44404</v>
      </c>
      <c r="C8623" s="3">
        <v>0.56641203703703702</v>
      </c>
      <c r="D8623">
        <v>76</v>
      </c>
      <c r="E8623">
        <v>19859</v>
      </c>
      <c r="F8623">
        <v>614</v>
      </c>
      <c r="G8623">
        <v>9119</v>
      </c>
      <c r="H8623">
        <v>393</v>
      </c>
      <c r="I8623">
        <v>0</v>
      </c>
      <c r="J8623">
        <v>0</v>
      </c>
      <c r="K8623">
        <v>0</v>
      </c>
      <c r="L8623">
        <v>21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s="1" t="s">
        <v>20</v>
      </c>
      <c r="B8624" s="2">
        <v>44404</v>
      </c>
      <c r="C8624" s="3">
        <v>0.56642361111111106</v>
      </c>
      <c r="D8624">
        <v>76</v>
      </c>
      <c r="E8624">
        <v>19860</v>
      </c>
      <c r="F8624">
        <v>617</v>
      </c>
      <c r="G8624">
        <v>9119</v>
      </c>
      <c r="H8624">
        <v>394</v>
      </c>
      <c r="I8624">
        <v>0</v>
      </c>
      <c r="J8624">
        <v>0</v>
      </c>
      <c r="K8624">
        <v>0</v>
      </c>
      <c r="L8624">
        <v>21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s="1" t="s">
        <v>20</v>
      </c>
      <c r="B8625" s="2">
        <v>44404</v>
      </c>
      <c r="C8625" s="3">
        <v>0.56643518518518521</v>
      </c>
      <c r="D8625">
        <v>76</v>
      </c>
      <c r="E8625">
        <v>19861</v>
      </c>
      <c r="F8625">
        <v>623</v>
      </c>
      <c r="G8625">
        <v>9119</v>
      </c>
      <c r="H8625">
        <v>393</v>
      </c>
      <c r="I8625">
        <v>0</v>
      </c>
      <c r="J8625">
        <v>0</v>
      </c>
      <c r="K8625">
        <v>0</v>
      </c>
      <c r="L8625">
        <v>21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s="1" t="s">
        <v>22</v>
      </c>
      <c r="B8626" s="2"/>
      <c r="C8626" s="3"/>
    </row>
    <row r="8627" spans="1:17" x14ac:dyDescent="0.25">
      <c r="A8627" s="1" t="s">
        <v>17</v>
      </c>
      <c r="B8627" s="2">
        <v>44404</v>
      </c>
      <c r="C8627" s="3">
        <v>0.56649305555555551</v>
      </c>
      <c r="D8627">
        <v>76</v>
      </c>
      <c r="E8627">
        <v>19866</v>
      </c>
      <c r="F8627">
        <v>634</v>
      </c>
      <c r="G8627">
        <v>9119</v>
      </c>
      <c r="H8627">
        <v>394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s="1" t="s">
        <v>17</v>
      </c>
      <c r="B8628" s="2">
        <v>44404</v>
      </c>
      <c r="C8628" s="3">
        <v>0.56655092592592593</v>
      </c>
      <c r="D8628">
        <v>76</v>
      </c>
      <c r="E8628">
        <v>19871</v>
      </c>
      <c r="F8628">
        <v>643</v>
      </c>
      <c r="G8628">
        <v>9119</v>
      </c>
      <c r="H8628">
        <v>393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s="1" t="s">
        <v>17</v>
      </c>
      <c r="B8629" s="2">
        <v>44404</v>
      </c>
      <c r="C8629" s="3">
        <v>0.56660879629629635</v>
      </c>
      <c r="D8629">
        <v>76</v>
      </c>
      <c r="E8629">
        <v>19876</v>
      </c>
      <c r="F8629">
        <v>659</v>
      </c>
      <c r="G8629">
        <v>9119</v>
      </c>
      <c r="H8629">
        <v>393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s="1" t="s">
        <v>17</v>
      </c>
      <c r="B8630" s="2">
        <v>44404</v>
      </c>
      <c r="C8630" s="3">
        <v>0.56666666666666665</v>
      </c>
      <c r="D8630">
        <v>76</v>
      </c>
      <c r="E8630">
        <v>19881</v>
      </c>
      <c r="F8630">
        <v>670</v>
      </c>
      <c r="G8630">
        <v>9119</v>
      </c>
      <c r="H8630">
        <v>394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5">
      <c r="A8631" s="1" t="s">
        <v>17</v>
      </c>
      <c r="B8631" s="2">
        <v>44404</v>
      </c>
      <c r="C8631" s="3">
        <v>0.56672453703703707</v>
      </c>
      <c r="D8631">
        <v>76</v>
      </c>
      <c r="E8631">
        <v>19886</v>
      </c>
      <c r="F8631">
        <v>685</v>
      </c>
      <c r="G8631">
        <v>9119</v>
      </c>
      <c r="H8631">
        <v>393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s="1" t="s">
        <v>17</v>
      </c>
      <c r="B8632" s="2">
        <v>44404</v>
      </c>
      <c r="C8632" s="3">
        <v>0.56678240740740737</v>
      </c>
      <c r="D8632">
        <v>76</v>
      </c>
      <c r="E8632">
        <v>19891</v>
      </c>
      <c r="F8632">
        <v>703</v>
      </c>
      <c r="G8632">
        <v>9119</v>
      </c>
      <c r="H8632">
        <v>394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s="1" t="s">
        <v>17</v>
      </c>
      <c r="B8633" s="2">
        <v>44404</v>
      </c>
      <c r="C8633" s="3">
        <v>0.56684027777777779</v>
      </c>
      <c r="D8633">
        <v>76</v>
      </c>
      <c r="E8633">
        <v>19896</v>
      </c>
      <c r="F8633">
        <v>712</v>
      </c>
      <c r="G8633">
        <v>9119</v>
      </c>
      <c r="H8633">
        <v>393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5">
      <c r="A8634" s="1" t="s">
        <v>19</v>
      </c>
      <c r="B8634" s="2"/>
      <c r="C8634" s="3"/>
    </row>
    <row r="8635" spans="1:17" x14ac:dyDescent="0.25">
      <c r="A8635" s="1" t="s">
        <v>20</v>
      </c>
      <c r="B8635" s="2">
        <v>44404</v>
      </c>
      <c r="C8635" s="3">
        <v>0.56688657407407406</v>
      </c>
      <c r="D8635">
        <v>76</v>
      </c>
      <c r="E8635">
        <v>19900</v>
      </c>
      <c r="F8635">
        <v>722</v>
      </c>
      <c r="G8635">
        <v>9119</v>
      </c>
      <c r="H8635">
        <v>393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s="1" t="s">
        <v>20</v>
      </c>
      <c r="B8636" s="2">
        <v>44404</v>
      </c>
      <c r="C8636" s="3">
        <v>0.5668981481481481</v>
      </c>
      <c r="D8636">
        <v>76</v>
      </c>
      <c r="E8636">
        <v>19901</v>
      </c>
      <c r="F8636">
        <v>724</v>
      </c>
      <c r="G8636">
        <v>9119</v>
      </c>
      <c r="H8636">
        <v>393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s="1" t="s">
        <v>20</v>
      </c>
      <c r="B8637" s="2">
        <v>44404</v>
      </c>
      <c r="C8637" s="3">
        <v>0.56690972222222225</v>
      </c>
      <c r="D8637">
        <v>76</v>
      </c>
      <c r="E8637">
        <v>19902</v>
      </c>
      <c r="F8637">
        <v>726</v>
      </c>
      <c r="G8637">
        <v>9119</v>
      </c>
      <c r="H8637">
        <v>394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5">
      <c r="A8638" s="1" t="s">
        <v>20</v>
      </c>
      <c r="B8638" s="2">
        <v>44404</v>
      </c>
      <c r="C8638" s="3">
        <v>0.56692129629629628</v>
      </c>
      <c r="D8638">
        <v>76</v>
      </c>
      <c r="E8638">
        <v>19903</v>
      </c>
      <c r="F8638">
        <v>728</v>
      </c>
      <c r="G8638">
        <v>9119</v>
      </c>
      <c r="H8638">
        <v>394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s="1" t="s">
        <v>20</v>
      </c>
      <c r="B8639" s="2">
        <v>44404</v>
      </c>
      <c r="C8639" s="3">
        <v>0.56693287037037032</v>
      </c>
      <c r="D8639">
        <v>76</v>
      </c>
      <c r="E8639">
        <v>19904</v>
      </c>
      <c r="F8639">
        <v>731</v>
      </c>
      <c r="G8639">
        <v>9119</v>
      </c>
      <c r="H8639">
        <v>393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s="1" t="s">
        <v>20</v>
      </c>
      <c r="B8640" s="2">
        <v>44404</v>
      </c>
      <c r="C8640" s="3">
        <v>0.56694444444444447</v>
      </c>
      <c r="D8640">
        <v>76</v>
      </c>
      <c r="E8640">
        <v>19905</v>
      </c>
      <c r="F8640">
        <v>733</v>
      </c>
      <c r="G8640">
        <v>9119</v>
      </c>
      <c r="H8640">
        <v>393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s="1" t="s">
        <v>20</v>
      </c>
      <c r="B8641" s="2">
        <v>44404</v>
      </c>
      <c r="C8641" s="3">
        <v>0.56695601851851851</v>
      </c>
      <c r="D8641">
        <v>76</v>
      </c>
      <c r="E8641">
        <v>19906</v>
      </c>
      <c r="F8641">
        <v>736</v>
      </c>
      <c r="G8641">
        <v>9119</v>
      </c>
      <c r="H8641">
        <v>393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s="1" t="s">
        <v>20</v>
      </c>
      <c r="B8642" s="2">
        <v>44404</v>
      </c>
      <c r="C8642" s="3">
        <v>0.56696759259259255</v>
      </c>
      <c r="D8642">
        <v>76</v>
      </c>
      <c r="E8642">
        <v>19907</v>
      </c>
      <c r="F8642">
        <v>738</v>
      </c>
      <c r="G8642">
        <v>9119</v>
      </c>
      <c r="H8642">
        <v>393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s="1" t="s">
        <v>20</v>
      </c>
      <c r="B8643" s="2">
        <v>44404</v>
      </c>
      <c r="C8643" s="3">
        <v>0.5669791666666667</v>
      </c>
      <c r="D8643">
        <v>76</v>
      </c>
      <c r="E8643">
        <v>19908</v>
      </c>
      <c r="F8643">
        <v>741</v>
      </c>
      <c r="G8643">
        <v>9119</v>
      </c>
      <c r="H8643">
        <v>393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s="1" t="s">
        <v>20</v>
      </c>
      <c r="B8644" s="2">
        <v>44404</v>
      </c>
      <c r="C8644" s="3">
        <v>0.56699074074074074</v>
      </c>
      <c r="D8644">
        <v>76</v>
      </c>
      <c r="E8644">
        <v>19909</v>
      </c>
      <c r="F8644">
        <v>743</v>
      </c>
      <c r="G8644">
        <v>9119</v>
      </c>
      <c r="H8644">
        <v>393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s="1" t="s">
        <v>20</v>
      </c>
      <c r="B8645" s="2">
        <v>44404</v>
      </c>
      <c r="C8645" s="3">
        <v>0.56700231481481478</v>
      </c>
      <c r="D8645">
        <v>76</v>
      </c>
      <c r="E8645">
        <v>19910</v>
      </c>
      <c r="F8645">
        <v>746</v>
      </c>
      <c r="G8645">
        <v>9119</v>
      </c>
      <c r="H8645">
        <v>393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s="1" t="s">
        <v>20</v>
      </c>
      <c r="B8646" s="2">
        <v>44404</v>
      </c>
      <c r="C8646" s="3">
        <v>0.56701388888888893</v>
      </c>
      <c r="D8646">
        <v>76</v>
      </c>
      <c r="E8646">
        <v>19911</v>
      </c>
      <c r="F8646">
        <v>748</v>
      </c>
      <c r="G8646">
        <v>9119</v>
      </c>
      <c r="H8646">
        <v>393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s="1" t="s">
        <v>20</v>
      </c>
      <c r="B8647" s="2">
        <v>44404</v>
      </c>
      <c r="C8647" s="3">
        <v>0.56702546296296297</v>
      </c>
      <c r="D8647">
        <v>76</v>
      </c>
      <c r="E8647">
        <v>19912</v>
      </c>
      <c r="F8647">
        <v>750</v>
      </c>
      <c r="G8647">
        <v>9119</v>
      </c>
      <c r="H8647">
        <v>393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s="1" t="s">
        <v>20</v>
      </c>
      <c r="B8648" s="2">
        <v>44404</v>
      </c>
      <c r="C8648" s="3">
        <v>0.56703703703703701</v>
      </c>
      <c r="D8648">
        <v>76</v>
      </c>
      <c r="E8648">
        <v>19913</v>
      </c>
      <c r="F8648">
        <v>753</v>
      </c>
      <c r="G8648">
        <v>9119</v>
      </c>
      <c r="H8648">
        <v>393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s="1" t="s">
        <v>20</v>
      </c>
      <c r="B8649" s="2">
        <v>44404</v>
      </c>
      <c r="C8649" s="3">
        <v>0.56704861111111116</v>
      </c>
      <c r="D8649">
        <v>76</v>
      </c>
      <c r="E8649">
        <v>19914</v>
      </c>
      <c r="F8649">
        <v>756</v>
      </c>
      <c r="G8649">
        <v>9119</v>
      </c>
      <c r="H8649">
        <v>393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s="1" t="s">
        <v>20</v>
      </c>
      <c r="B8650" s="2">
        <v>44404</v>
      </c>
      <c r="C8650" s="3">
        <v>0.56706018518518519</v>
      </c>
      <c r="D8650">
        <v>76</v>
      </c>
      <c r="E8650">
        <v>19915</v>
      </c>
      <c r="F8650">
        <v>759</v>
      </c>
      <c r="G8650">
        <v>9119</v>
      </c>
      <c r="H8650">
        <v>393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s="1" t="s">
        <v>20</v>
      </c>
      <c r="B8651" s="2">
        <v>44404</v>
      </c>
      <c r="C8651" s="3">
        <v>0.56707175925925923</v>
      </c>
      <c r="D8651">
        <v>76</v>
      </c>
      <c r="E8651">
        <v>19916</v>
      </c>
      <c r="F8651">
        <v>762</v>
      </c>
      <c r="G8651">
        <v>9119</v>
      </c>
      <c r="H8651">
        <v>392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s="1" t="s">
        <v>20</v>
      </c>
      <c r="B8652" s="2">
        <v>44404</v>
      </c>
      <c r="C8652" s="3">
        <v>0.56708333333333338</v>
      </c>
      <c r="D8652">
        <v>76</v>
      </c>
      <c r="E8652">
        <v>19917</v>
      </c>
      <c r="F8652">
        <v>764</v>
      </c>
      <c r="G8652">
        <v>9119</v>
      </c>
      <c r="H8652">
        <v>392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25">
      <c r="A8653" s="1" t="s">
        <v>20</v>
      </c>
      <c r="B8653" s="2">
        <v>44404</v>
      </c>
      <c r="C8653" s="3">
        <v>0.56709490740740742</v>
      </c>
      <c r="D8653">
        <v>76</v>
      </c>
      <c r="E8653">
        <v>19918</v>
      </c>
      <c r="F8653">
        <v>766</v>
      </c>
      <c r="G8653">
        <v>9119</v>
      </c>
      <c r="H8653">
        <v>392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s="1" t="s">
        <v>20</v>
      </c>
      <c r="B8654" s="2">
        <v>44404</v>
      </c>
      <c r="C8654" s="3">
        <v>0.56710648148148146</v>
      </c>
      <c r="D8654">
        <v>76</v>
      </c>
      <c r="E8654">
        <v>19919</v>
      </c>
      <c r="F8654">
        <v>769</v>
      </c>
      <c r="G8654">
        <v>9119</v>
      </c>
      <c r="H8654">
        <v>392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s="1" t="s">
        <v>20</v>
      </c>
      <c r="B8655" s="2">
        <v>44404</v>
      </c>
      <c r="C8655" s="3">
        <v>0.5671180555555555</v>
      </c>
      <c r="D8655">
        <v>76</v>
      </c>
      <c r="E8655">
        <v>19920</v>
      </c>
      <c r="F8655">
        <v>771</v>
      </c>
      <c r="G8655">
        <v>9119</v>
      </c>
      <c r="H8655">
        <v>392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s="1" t="s">
        <v>20</v>
      </c>
      <c r="B8656" s="2">
        <v>44404</v>
      </c>
      <c r="C8656" s="3">
        <v>0.56712962962962965</v>
      </c>
      <c r="D8656">
        <v>76</v>
      </c>
      <c r="E8656">
        <v>19921</v>
      </c>
      <c r="F8656">
        <v>774</v>
      </c>
      <c r="G8656">
        <v>9119</v>
      </c>
      <c r="H8656">
        <v>392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5">
      <c r="A8657" s="1" t="s">
        <v>20</v>
      </c>
      <c r="B8657" s="2">
        <v>44404</v>
      </c>
      <c r="C8657" s="3">
        <v>0.56714120370370369</v>
      </c>
      <c r="D8657">
        <v>76</v>
      </c>
      <c r="E8657">
        <v>19922</v>
      </c>
      <c r="F8657">
        <v>777</v>
      </c>
      <c r="G8657">
        <v>9119</v>
      </c>
      <c r="H8657">
        <v>393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0.25">
      <c r="A8658" s="1" t="s">
        <v>20</v>
      </c>
      <c r="B8658" s="2">
        <v>44404</v>
      </c>
      <c r="C8658" s="3">
        <v>0.56715277777777773</v>
      </c>
      <c r="D8658">
        <v>76</v>
      </c>
      <c r="E8658">
        <v>19923</v>
      </c>
      <c r="F8658">
        <v>779</v>
      </c>
      <c r="G8658">
        <v>9119</v>
      </c>
      <c r="H8658">
        <v>393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5">
      <c r="A8659" s="1" t="s">
        <v>20</v>
      </c>
      <c r="B8659" s="2">
        <v>44404</v>
      </c>
      <c r="C8659" s="3">
        <v>0.56716435185185188</v>
      </c>
      <c r="D8659">
        <v>76</v>
      </c>
      <c r="E8659">
        <v>19924</v>
      </c>
      <c r="F8659">
        <v>781</v>
      </c>
      <c r="G8659">
        <v>9119</v>
      </c>
      <c r="H8659">
        <v>393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25">
      <c r="A8660" s="1" t="s">
        <v>20</v>
      </c>
      <c r="B8660" s="2">
        <v>44404</v>
      </c>
      <c r="C8660" s="3">
        <v>0.56717592592592592</v>
      </c>
      <c r="D8660">
        <v>76</v>
      </c>
      <c r="E8660">
        <v>19925</v>
      </c>
      <c r="F8660">
        <v>784</v>
      </c>
      <c r="G8660">
        <v>9119</v>
      </c>
      <c r="H8660">
        <v>394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25">
      <c r="A8661" s="1" t="s">
        <v>20</v>
      </c>
      <c r="B8661" s="2">
        <v>44404</v>
      </c>
      <c r="C8661" s="3">
        <v>0.56718749999999996</v>
      </c>
      <c r="D8661">
        <v>76</v>
      </c>
      <c r="E8661">
        <v>19926</v>
      </c>
      <c r="F8661">
        <v>787</v>
      </c>
      <c r="G8661">
        <v>9119</v>
      </c>
      <c r="H8661">
        <v>393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s="1" t="s">
        <v>20</v>
      </c>
      <c r="B8662" s="2">
        <v>44404</v>
      </c>
      <c r="C8662" s="3">
        <v>0.56719907407407411</v>
      </c>
      <c r="D8662">
        <v>76</v>
      </c>
      <c r="E8662">
        <v>19927</v>
      </c>
      <c r="F8662">
        <v>790</v>
      </c>
      <c r="G8662">
        <v>9119</v>
      </c>
      <c r="H8662">
        <v>392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25">
      <c r="A8663" s="1" t="s">
        <v>20</v>
      </c>
      <c r="B8663" s="2">
        <v>44404</v>
      </c>
      <c r="C8663" s="3">
        <v>0.56721064814814814</v>
      </c>
      <c r="D8663">
        <v>76</v>
      </c>
      <c r="E8663">
        <v>19928</v>
      </c>
      <c r="F8663">
        <v>792</v>
      </c>
      <c r="G8663">
        <v>9119</v>
      </c>
      <c r="H8663">
        <v>393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25">
      <c r="A8664" s="1" t="s">
        <v>20</v>
      </c>
      <c r="B8664" s="2">
        <v>44404</v>
      </c>
      <c r="C8664" s="3">
        <v>0.56722222222222218</v>
      </c>
      <c r="D8664">
        <v>76</v>
      </c>
      <c r="E8664">
        <v>19929</v>
      </c>
      <c r="F8664">
        <v>794</v>
      </c>
      <c r="G8664">
        <v>9119</v>
      </c>
      <c r="H8664">
        <v>393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s="1" t="s">
        <v>20</v>
      </c>
      <c r="B8665" s="2">
        <v>44404</v>
      </c>
      <c r="C8665" s="3">
        <v>0.56723379629629633</v>
      </c>
      <c r="D8665">
        <v>76</v>
      </c>
      <c r="E8665">
        <v>19930</v>
      </c>
      <c r="F8665">
        <v>796</v>
      </c>
      <c r="G8665">
        <v>9119</v>
      </c>
      <c r="H8665">
        <v>393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s="1" t="s">
        <v>20</v>
      </c>
      <c r="B8666" s="2">
        <v>44404</v>
      </c>
      <c r="C8666" s="3">
        <v>0.56724537037037037</v>
      </c>
      <c r="D8666">
        <v>76</v>
      </c>
      <c r="E8666">
        <v>19931</v>
      </c>
      <c r="F8666">
        <v>799</v>
      </c>
      <c r="G8666">
        <v>9119</v>
      </c>
      <c r="H8666">
        <v>393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25">
      <c r="A8667" s="1" t="s">
        <v>20</v>
      </c>
      <c r="B8667" s="2">
        <v>44404</v>
      </c>
      <c r="C8667" s="3">
        <v>0.56725694444444441</v>
      </c>
      <c r="D8667">
        <v>76</v>
      </c>
      <c r="E8667">
        <v>19932</v>
      </c>
      <c r="F8667">
        <v>803</v>
      </c>
      <c r="G8667">
        <v>9119</v>
      </c>
      <c r="H8667">
        <v>393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5">
      <c r="A8668" s="1" t="s">
        <v>20</v>
      </c>
      <c r="B8668" s="2">
        <v>44404</v>
      </c>
      <c r="C8668" s="3">
        <v>0.56726851851851856</v>
      </c>
      <c r="D8668">
        <v>76</v>
      </c>
      <c r="E8668">
        <v>19933</v>
      </c>
      <c r="F8668">
        <v>806</v>
      </c>
      <c r="G8668">
        <v>9119</v>
      </c>
      <c r="H8668">
        <v>393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5">
      <c r="A8669" s="1" t="s">
        <v>20</v>
      </c>
      <c r="B8669" s="2">
        <v>44404</v>
      </c>
      <c r="C8669" s="3">
        <v>0.5672800925925926</v>
      </c>
      <c r="D8669">
        <v>76</v>
      </c>
      <c r="E8669">
        <v>19934</v>
      </c>
      <c r="F8669">
        <v>808</v>
      </c>
      <c r="G8669">
        <v>9119</v>
      </c>
      <c r="H8669">
        <v>393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25">
      <c r="A8670" s="1" t="s">
        <v>20</v>
      </c>
      <c r="B8670" s="2">
        <v>44404</v>
      </c>
      <c r="C8670" s="3">
        <v>0.56729166666666664</v>
      </c>
      <c r="D8670">
        <v>76</v>
      </c>
      <c r="E8670">
        <v>19935</v>
      </c>
      <c r="F8670">
        <v>809</v>
      </c>
      <c r="G8670">
        <v>9119</v>
      </c>
      <c r="H8670">
        <v>392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25">
      <c r="A8671" s="1" t="s">
        <v>20</v>
      </c>
      <c r="B8671" s="2">
        <v>44404</v>
      </c>
      <c r="C8671" s="3">
        <v>0.56730324074074079</v>
      </c>
      <c r="D8671">
        <v>76</v>
      </c>
      <c r="E8671">
        <v>19936</v>
      </c>
      <c r="F8671">
        <v>811</v>
      </c>
      <c r="G8671">
        <v>9119</v>
      </c>
      <c r="H8671">
        <v>392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25">
      <c r="A8672" s="1" t="s">
        <v>20</v>
      </c>
      <c r="B8672" s="2">
        <v>44404</v>
      </c>
      <c r="C8672" s="3">
        <v>0.56731481481481483</v>
      </c>
      <c r="D8672">
        <v>76</v>
      </c>
      <c r="E8672">
        <v>19937</v>
      </c>
      <c r="F8672">
        <v>814</v>
      </c>
      <c r="G8672">
        <v>9119</v>
      </c>
      <c r="H8672">
        <v>392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5">
      <c r="A8673" s="1" t="s">
        <v>20</v>
      </c>
      <c r="B8673" s="2">
        <v>44404</v>
      </c>
      <c r="C8673" s="3">
        <v>0.56732638888888887</v>
      </c>
      <c r="D8673">
        <v>76</v>
      </c>
      <c r="E8673">
        <v>19938</v>
      </c>
      <c r="F8673">
        <v>816</v>
      </c>
      <c r="G8673">
        <v>9119</v>
      </c>
      <c r="H8673">
        <v>392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25">
      <c r="A8674" s="1" t="s">
        <v>20</v>
      </c>
      <c r="B8674" s="2">
        <v>44404</v>
      </c>
      <c r="C8674" s="3">
        <v>0.56733796296296302</v>
      </c>
      <c r="D8674">
        <v>76</v>
      </c>
      <c r="E8674">
        <v>19939</v>
      </c>
      <c r="F8674">
        <v>819</v>
      </c>
      <c r="G8674">
        <v>9119</v>
      </c>
      <c r="H8674">
        <v>392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5">
      <c r="A8675" s="1" t="s">
        <v>20</v>
      </c>
      <c r="B8675" s="2">
        <v>44404</v>
      </c>
      <c r="C8675" s="3">
        <v>0.56734953703703705</v>
      </c>
      <c r="D8675">
        <v>76</v>
      </c>
      <c r="E8675">
        <v>19940</v>
      </c>
      <c r="F8675">
        <v>822</v>
      </c>
      <c r="G8675">
        <v>9119</v>
      </c>
      <c r="H8675">
        <v>392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25">
      <c r="A8676" s="1" t="s">
        <v>20</v>
      </c>
      <c r="B8676" s="2">
        <v>44404</v>
      </c>
      <c r="C8676" s="3">
        <v>0.56736111111111109</v>
      </c>
      <c r="D8676">
        <v>76</v>
      </c>
      <c r="E8676">
        <v>19941</v>
      </c>
      <c r="F8676">
        <v>826</v>
      </c>
      <c r="G8676">
        <v>9119</v>
      </c>
      <c r="H8676">
        <v>392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25">
      <c r="A8677" s="1" t="s">
        <v>20</v>
      </c>
      <c r="B8677" s="2">
        <v>44404</v>
      </c>
      <c r="C8677" s="3">
        <v>0.56737268518518513</v>
      </c>
      <c r="D8677">
        <v>76</v>
      </c>
      <c r="E8677">
        <v>19942</v>
      </c>
      <c r="F8677">
        <v>828</v>
      </c>
      <c r="G8677">
        <v>9119</v>
      </c>
      <c r="H8677">
        <v>392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25">
      <c r="A8678" s="1" t="s">
        <v>20</v>
      </c>
      <c r="B8678" s="2">
        <v>44404</v>
      </c>
      <c r="C8678" s="3">
        <v>0.56738425925925928</v>
      </c>
      <c r="D8678">
        <v>76</v>
      </c>
      <c r="E8678">
        <v>19943</v>
      </c>
      <c r="F8678">
        <v>830</v>
      </c>
      <c r="G8678">
        <v>9119</v>
      </c>
      <c r="H8678">
        <v>393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5">
      <c r="A8679" s="1" t="s">
        <v>20</v>
      </c>
      <c r="B8679" s="2">
        <v>44404</v>
      </c>
      <c r="C8679" s="3">
        <v>0.56739583333333332</v>
      </c>
      <c r="D8679">
        <v>76</v>
      </c>
      <c r="E8679">
        <v>19944</v>
      </c>
      <c r="F8679">
        <v>833</v>
      </c>
      <c r="G8679">
        <v>9119</v>
      </c>
      <c r="H8679">
        <v>393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s="1" t="s">
        <v>20</v>
      </c>
      <c r="B8680" s="2">
        <v>44404</v>
      </c>
      <c r="C8680" s="3">
        <v>0.56740740740740736</v>
      </c>
      <c r="D8680">
        <v>76</v>
      </c>
      <c r="E8680">
        <v>19945</v>
      </c>
      <c r="F8680">
        <v>835</v>
      </c>
      <c r="G8680">
        <v>9119</v>
      </c>
      <c r="H8680">
        <v>393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s="1" t="s">
        <v>20</v>
      </c>
      <c r="B8681" s="2">
        <v>44404</v>
      </c>
      <c r="C8681" s="3">
        <v>0.56741898148148151</v>
      </c>
      <c r="D8681">
        <v>76</v>
      </c>
      <c r="E8681">
        <v>19946</v>
      </c>
      <c r="F8681">
        <v>838</v>
      </c>
      <c r="G8681">
        <v>9119</v>
      </c>
      <c r="H8681">
        <v>393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25">
      <c r="A8682" s="1" t="s">
        <v>20</v>
      </c>
      <c r="B8682" s="2">
        <v>44404</v>
      </c>
      <c r="C8682" s="3">
        <v>0.56743055555555555</v>
      </c>
      <c r="D8682">
        <v>76</v>
      </c>
      <c r="E8682">
        <v>19947</v>
      </c>
      <c r="F8682">
        <v>840</v>
      </c>
      <c r="G8682">
        <v>9119</v>
      </c>
      <c r="H8682">
        <v>394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5">
      <c r="A8683" s="1" t="s">
        <v>20</v>
      </c>
      <c r="B8683" s="2">
        <v>44404</v>
      </c>
      <c r="C8683" s="3">
        <v>0.56744212962962959</v>
      </c>
      <c r="D8683">
        <v>76</v>
      </c>
      <c r="E8683">
        <v>19948</v>
      </c>
      <c r="F8683">
        <v>842</v>
      </c>
      <c r="G8683">
        <v>9119</v>
      </c>
      <c r="H8683">
        <v>394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5">
      <c r="A8684" s="1" t="s">
        <v>20</v>
      </c>
      <c r="B8684" s="2">
        <v>44404</v>
      </c>
      <c r="C8684" s="3">
        <v>0.56745370370370374</v>
      </c>
      <c r="D8684">
        <v>76</v>
      </c>
      <c r="E8684">
        <v>19949</v>
      </c>
      <c r="F8684">
        <v>844</v>
      </c>
      <c r="G8684">
        <v>9119</v>
      </c>
      <c r="H8684">
        <v>393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25">
      <c r="A8685" s="1" t="s">
        <v>20</v>
      </c>
      <c r="B8685" s="2">
        <v>44404</v>
      </c>
      <c r="C8685" s="3">
        <v>0.56746527777777778</v>
      </c>
      <c r="D8685">
        <v>76</v>
      </c>
      <c r="E8685">
        <v>19950</v>
      </c>
      <c r="F8685">
        <v>847</v>
      </c>
      <c r="G8685">
        <v>9119</v>
      </c>
      <c r="H8685">
        <v>393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5">
      <c r="A8686" s="1" t="s">
        <v>20</v>
      </c>
      <c r="B8686" s="2">
        <v>44404</v>
      </c>
      <c r="C8686" s="3">
        <v>0.56747685185185182</v>
      </c>
      <c r="D8686">
        <v>76</v>
      </c>
      <c r="E8686">
        <v>19951</v>
      </c>
      <c r="F8686">
        <v>849</v>
      </c>
      <c r="G8686">
        <v>9119</v>
      </c>
      <c r="H8686">
        <v>393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s="1" t="s">
        <v>20</v>
      </c>
      <c r="B8687" s="2">
        <v>44404</v>
      </c>
      <c r="C8687" s="3">
        <v>0.56748842592592597</v>
      </c>
      <c r="D8687">
        <v>76</v>
      </c>
      <c r="E8687">
        <v>19952</v>
      </c>
      <c r="F8687">
        <v>852</v>
      </c>
      <c r="G8687">
        <v>9119</v>
      </c>
      <c r="H8687">
        <v>393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25">
      <c r="A8688" s="1" t="s">
        <v>20</v>
      </c>
      <c r="B8688" s="2">
        <v>44404</v>
      </c>
      <c r="C8688" s="3">
        <v>0.5675</v>
      </c>
      <c r="D8688">
        <v>76</v>
      </c>
      <c r="E8688">
        <v>19953</v>
      </c>
      <c r="F8688">
        <v>855</v>
      </c>
      <c r="G8688">
        <v>9119</v>
      </c>
      <c r="H8688">
        <v>393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25">
      <c r="A8689" s="1" t="s">
        <v>20</v>
      </c>
      <c r="B8689" s="2">
        <v>44404</v>
      </c>
      <c r="C8689" s="3">
        <v>0.56751157407407404</v>
      </c>
      <c r="D8689">
        <v>76</v>
      </c>
      <c r="E8689">
        <v>19954</v>
      </c>
      <c r="F8689">
        <v>857</v>
      </c>
      <c r="G8689">
        <v>9119</v>
      </c>
      <c r="H8689">
        <v>393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5">
      <c r="A8690" s="1" t="s">
        <v>20</v>
      </c>
      <c r="B8690" s="2">
        <v>44404</v>
      </c>
      <c r="C8690" s="3">
        <v>0.56752314814814819</v>
      </c>
      <c r="D8690">
        <v>76</v>
      </c>
      <c r="E8690">
        <v>19955</v>
      </c>
      <c r="F8690">
        <v>860</v>
      </c>
      <c r="G8690">
        <v>9119</v>
      </c>
      <c r="H8690">
        <v>392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5">
      <c r="A8691" s="1" t="s">
        <v>20</v>
      </c>
      <c r="B8691" s="2">
        <v>44404</v>
      </c>
      <c r="C8691" s="3">
        <v>0.56753472222222223</v>
      </c>
      <c r="D8691">
        <v>76</v>
      </c>
      <c r="E8691">
        <v>19956</v>
      </c>
      <c r="F8691">
        <v>862</v>
      </c>
      <c r="G8691">
        <v>9119</v>
      </c>
      <c r="H8691">
        <v>393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s="1" t="s">
        <v>20</v>
      </c>
      <c r="B8692" s="2">
        <v>44404</v>
      </c>
      <c r="C8692" s="3">
        <v>0.56754629629629627</v>
      </c>
      <c r="D8692">
        <v>76</v>
      </c>
      <c r="E8692">
        <v>19957</v>
      </c>
      <c r="F8692">
        <v>865</v>
      </c>
      <c r="G8692">
        <v>9119</v>
      </c>
      <c r="H8692">
        <v>393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5">
      <c r="A8693" s="1" t="s">
        <v>20</v>
      </c>
      <c r="B8693" s="2">
        <v>44404</v>
      </c>
      <c r="C8693" s="3">
        <v>0.56755787037037042</v>
      </c>
      <c r="D8693">
        <v>76</v>
      </c>
      <c r="E8693">
        <v>19958</v>
      </c>
      <c r="F8693">
        <v>867</v>
      </c>
      <c r="G8693">
        <v>9119</v>
      </c>
      <c r="H8693">
        <v>393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25">
      <c r="A8694" s="1" t="s">
        <v>20</v>
      </c>
      <c r="B8694" s="2">
        <v>44404</v>
      </c>
      <c r="C8694" s="3">
        <v>0.56756944444444446</v>
      </c>
      <c r="D8694">
        <v>76</v>
      </c>
      <c r="E8694">
        <v>19959</v>
      </c>
      <c r="F8694">
        <v>870</v>
      </c>
      <c r="G8694">
        <v>9119</v>
      </c>
      <c r="H8694">
        <v>393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5">
      <c r="A8695" s="1" t="s">
        <v>20</v>
      </c>
      <c r="B8695" s="2">
        <v>44404</v>
      </c>
      <c r="C8695" s="3">
        <v>0.5675810185185185</v>
      </c>
      <c r="D8695">
        <v>76</v>
      </c>
      <c r="E8695">
        <v>19960</v>
      </c>
      <c r="F8695">
        <v>873</v>
      </c>
      <c r="G8695">
        <v>9119</v>
      </c>
      <c r="H8695">
        <v>393</v>
      </c>
      <c r="I8695">
        <v>0</v>
      </c>
      <c r="J8695">
        <v>0</v>
      </c>
      <c r="K8695">
        <v>0</v>
      </c>
      <c r="L8695">
        <v>20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25">
      <c r="A8696" s="1" t="s">
        <v>20</v>
      </c>
      <c r="B8696" s="2">
        <v>44404</v>
      </c>
      <c r="C8696" s="3">
        <v>0.56759259259259254</v>
      </c>
      <c r="D8696">
        <v>76</v>
      </c>
      <c r="E8696">
        <v>19961</v>
      </c>
      <c r="F8696">
        <v>875</v>
      </c>
      <c r="G8696">
        <v>9119</v>
      </c>
      <c r="H8696">
        <v>393</v>
      </c>
      <c r="I8696">
        <v>0</v>
      </c>
      <c r="J8696">
        <v>0</v>
      </c>
      <c r="K8696">
        <v>0</v>
      </c>
      <c r="L8696">
        <v>20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s="1" t="s">
        <v>20</v>
      </c>
      <c r="B8697" s="2">
        <v>44404</v>
      </c>
      <c r="C8697" s="3">
        <v>0.56760416666666669</v>
      </c>
      <c r="D8697">
        <v>76</v>
      </c>
      <c r="E8697">
        <v>19962</v>
      </c>
      <c r="F8697">
        <v>878</v>
      </c>
      <c r="G8697">
        <v>9119</v>
      </c>
      <c r="H8697">
        <v>393</v>
      </c>
      <c r="I8697">
        <v>0</v>
      </c>
      <c r="J8697">
        <v>0</v>
      </c>
      <c r="K8697">
        <v>0</v>
      </c>
      <c r="L8697">
        <v>20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25">
      <c r="A8698" s="1" t="s">
        <v>20</v>
      </c>
      <c r="B8698" s="2">
        <v>44404</v>
      </c>
      <c r="C8698" s="3">
        <v>0.56761574074074073</v>
      </c>
      <c r="D8698">
        <v>76</v>
      </c>
      <c r="E8698">
        <v>19963</v>
      </c>
      <c r="F8698">
        <v>880</v>
      </c>
      <c r="G8698">
        <v>9119</v>
      </c>
      <c r="H8698">
        <v>393</v>
      </c>
      <c r="I8698">
        <v>0</v>
      </c>
      <c r="J8698">
        <v>0</v>
      </c>
      <c r="K8698">
        <v>0</v>
      </c>
      <c r="L8698">
        <v>20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25">
      <c r="A8699" s="1" t="s">
        <v>20</v>
      </c>
      <c r="B8699" s="2">
        <v>44404</v>
      </c>
      <c r="C8699" s="3">
        <v>0.56762731481481477</v>
      </c>
      <c r="D8699">
        <v>76</v>
      </c>
      <c r="E8699">
        <v>19964</v>
      </c>
      <c r="F8699">
        <v>883</v>
      </c>
      <c r="G8699">
        <v>9119</v>
      </c>
      <c r="H8699">
        <v>392</v>
      </c>
      <c r="I8699">
        <v>0</v>
      </c>
      <c r="J8699">
        <v>0</v>
      </c>
      <c r="K8699">
        <v>0</v>
      </c>
      <c r="L8699">
        <v>20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25">
      <c r="A8700" s="1" t="s">
        <v>20</v>
      </c>
      <c r="B8700" s="2">
        <v>44404</v>
      </c>
      <c r="C8700" s="3">
        <v>0.56763888888888892</v>
      </c>
      <c r="D8700">
        <v>76</v>
      </c>
      <c r="E8700">
        <v>19965</v>
      </c>
      <c r="F8700">
        <v>886</v>
      </c>
      <c r="G8700">
        <v>9119</v>
      </c>
      <c r="H8700">
        <v>392</v>
      </c>
      <c r="I8700">
        <v>0</v>
      </c>
      <c r="J8700">
        <v>0</v>
      </c>
      <c r="K8700">
        <v>0</v>
      </c>
      <c r="L8700">
        <v>20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5">
      <c r="A8701" s="1" t="s">
        <v>20</v>
      </c>
      <c r="B8701" s="2">
        <v>44404</v>
      </c>
      <c r="C8701" s="3">
        <v>0.56765046296296295</v>
      </c>
      <c r="D8701">
        <v>76</v>
      </c>
      <c r="E8701">
        <v>19966</v>
      </c>
      <c r="F8701">
        <v>888</v>
      </c>
      <c r="G8701">
        <v>9119</v>
      </c>
      <c r="H8701">
        <v>392</v>
      </c>
      <c r="I8701">
        <v>0</v>
      </c>
      <c r="J8701">
        <v>0</v>
      </c>
      <c r="K8701">
        <v>0</v>
      </c>
      <c r="L8701">
        <v>20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5">
      <c r="A8702" s="1" t="s">
        <v>20</v>
      </c>
      <c r="B8702" s="2">
        <v>44404</v>
      </c>
      <c r="C8702" s="3">
        <v>0.56766203703703699</v>
      </c>
      <c r="D8702">
        <v>76</v>
      </c>
      <c r="E8702">
        <v>19967</v>
      </c>
      <c r="F8702">
        <v>891</v>
      </c>
      <c r="G8702">
        <v>9119</v>
      </c>
      <c r="H8702">
        <v>392</v>
      </c>
      <c r="I8702">
        <v>0</v>
      </c>
      <c r="J8702">
        <v>0</v>
      </c>
      <c r="K8702">
        <v>0</v>
      </c>
      <c r="L8702">
        <v>20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25">
      <c r="A8703" s="1" t="s">
        <v>20</v>
      </c>
      <c r="B8703" s="2">
        <v>44404</v>
      </c>
      <c r="C8703" s="3">
        <v>0.56767361111111114</v>
      </c>
      <c r="D8703">
        <v>76</v>
      </c>
      <c r="E8703">
        <v>19968</v>
      </c>
      <c r="F8703">
        <v>894</v>
      </c>
      <c r="G8703">
        <v>9119</v>
      </c>
      <c r="H8703">
        <v>393</v>
      </c>
      <c r="I8703">
        <v>0</v>
      </c>
      <c r="J8703">
        <v>0</v>
      </c>
      <c r="K8703">
        <v>0</v>
      </c>
      <c r="L8703">
        <v>20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25">
      <c r="A8704" s="1" t="s">
        <v>20</v>
      </c>
      <c r="B8704" s="2">
        <v>44404</v>
      </c>
      <c r="C8704" s="3">
        <v>0.56768518518518518</v>
      </c>
      <c r="D8704">
        <v>76</v>
      </c>
      <c r="E8704">
        <v>19969</v>
      </c>
      <c r="F8704">
        <v>897</v>
      </c>
      <c r="G8704">
        <v>9119</v>
      </c>
      <c r="H8704">
        <v>393</v>
      </c>
      <c r="I8704">
        <v>0</v>
      </c>
      <c r="J8704">
        <v>0</v>
      </c>
      <c r="K8704">
        <v>0</v>
      </c>
      <c r="L8704">
        <v>20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5">
      <c r="A8705" s="1" t="s">
        <v>21</v>
      </c>
      <c r="B8705" s="2">
        <v>44404</v>
      </c>
      <c r="C8705" s="3">
        <v>0.56756944444444446</v>
      </c>
      <c r="D8705">
        <v>76</v>
      </c>
      <c r="E8705">
        <v>19959</v>
      </c>
      <c r="F8705">
        <v>870</v>
      </c>
      <c r="G8705">
        <v>9119</v>
      </c>
      <c r="H8705">
        <v>393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25">
      <c r="A8706" s="1" t="s">
        <v>22</v>
      </c>
      <c r="B8706" s="2"/>
      <c r="C8706" s="3"/>
    </row>
    <row r="8707" spans="1:17" x14ac:dyDescent="0.25">
      <c r="A8707" s="1" t="s">
        <v>17</v>
      </c>
      <c r="B8707" s="2">
        <v>44404</v>
      </c>
      <c r="C8707" s="3">
        <v>0.5677430555555556</v>
      </c>
      <c r="D8707">
        <v>76</v>
      </c>
      <c r="E8707">
        <v>19974</v>
      </c>
      <c r="F8707">
        <v>908</v>
      </c>
      <c r="G8707">
        <v>9119</v>
      </c>
      <c r="H8707">
        <v>393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25">
      <c r="A8708" s="1" t="s">
        <v>17</v>
      </c>
      <c r="B8708" s="2">
        <v>44404</v>
      </c>
      <c r="C8708" s="3">
        <v>0.5678009259259259</v>
      </c>
      <c r="D8708">
        <v>76</v>
      </c>
      <c r="E8708">
        <v>19979</v>
      </c>
      <c r="F8708">
        <v>921</v>
      </c>
      <c r="G8708">
        <v>9119</v>
      </c>
      <c r="H8708">
        <v>393</v>
      </c>
      <c r="I8708">
        <v>0</v>
      </c>
      <c r="J8708">
        <v>0</v>
      </c>
      <c r="K8708">
        <v>0</v>
      </c>
      <c r="L8708">
        <v>25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25">
      <c r="A8709" s="1" t="s">
        <v>17</v>
      </c>
      <c r="B8709" s="2">
        <v>44404</v>
      </c>
      <c r="C8709" s="3">
        <v>0.56785879629629632</v>
      </c>
      <c r="D8709">
        <v>76</v>
      </c>
      <c r="E8709">
        <v>19984</v>
      </c>
      <c r="F8709">
        <v>934</v>
      </c>
      <c r="G8709">
        <v>9119</v>
      </c>
      <c r="H8709">
        <v>393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25">
      <c r="A8710" s="1" t="s">
        <v>17</v>
      </c>
      <c r="B8710" s="2">
        <v>44404</v>
      </c>
      <c r="C8710" s="3">
        <v>0.56791666666666663</v>
      </c>
      <c r="D8710">
        <v>76</v>
      </c>
      <c r="E8710">
        <v>19989</v>
      </c>
      <c r="F8710">
        <v>946</v>
      </c>
      <c r="G8710">
        <v>9119</v>
      </c>
      <c r="H8710">
        <v>393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25">
      <c r="A8711" s="1" t="s">
        <v>17</v>
      </c>
      <c r="B8711" s="2">
        <v>44404</v>
      </c>
      <c r="C8711" s="3">
        <v>0.56797453703703704</v>
      </c>
      <c r="D8711">
        <v>76</v>
      </c>
      <c r="E8711">
        <v>19994</v>
      </c>
      <c r="F8711">
        <v>952</v>
      </c>
      <c r="G8711">
        <v>9119</v>
      </c>
      <c r="H8711">
        <v>393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25">
      <c r="A8712" s="1" t="s">
        <v>17</v>
      </c>
      <c r="B8712" s="2">
        <v>44404</v>
      </c>
      <c r="C8712" s="3">
        <v>0.56803240740740746</v>
      </c>
      <c r="D8712">
        <v>76</v>
      </c>
      <c r="E8712">
        <v>19999</v>
      </c>
      <c r="F8712">
        <v>872</v>
      </c>
      <c r="G8712">
        <v>9119</v>
      </c>
      <c r="H8712">
        <v>393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5">
      <c r="A8713" s="1" t="s">
        <v>17</v>
      </c>
      <c r="B8713" s="2">
        <v>44404</v>
      </c>
      <c r="C8713" s="3">
        <v>0.56809027777777776</v>
      </c>
      <c r="D8713">
        <v>76</v>
      </c>
      <c r="E8713">
        <v>20004</v>
      </c>
      <c r="F8713">
        <v>812</v>
      </c>
      <c r="G8713">
        <v>9119</v>
      </c>
      <c r="H8713">
        <v>393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5">
      <c r="A8714" s="1" t="s">
        <v>17</v>
      </c>
      <c r="B8714" s="2">
        <v>44404</v>
      </c>
      <c r="C8714" s="3">
        <v>0.56814814814814818</v>
      </c>
      <c r="D8714">
        <v>76</v>
      </c>
      <c r="E8714">
        <v>20009</v>
      </c>
      <c r="F8714">
        <v>787</v>
      </c>
      <c r="G8714">
        <v>9119</v>
      </c>
      <c r="H8714">
        <v>393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5">
      <c r="A8715" s="1" t="s">
        <v>17</v>
      </c>
      <c r="B8715" s="2">
        <v>44404</v>
      </c>
      <c r="C8715" s="3">
        <v>0.56820601851851849</v>
      </c>
      <c r="D8715">
        <v>76</v>
      </c>
      <c r="E8715">
        <v>20014</v>
      </c>
      <c r="F8715">
        <v>771</v>
      </c>
      <c r="G8715">
        <v>9119</v>
      </c>
      <c r="H8715">
        <v>393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5">
      <c r="A8716" s="1" t="s">
        <v>17</v>
      </c>
      <c r="B8716" s="2">
        <v>44404</v>
      </c>
      <c r="C8716" s="3">
        <v>0.5682638888888889</v>
      </c>
      <c r="D8716">
        <v>76</v>
      </c>
      <c r="E8716">
        <v>20019</v>
      </c>
      <c r="F8716">
        <v>752</v>
      </c>
      <c r="G8716">
        <v>9119</v>
      </c>
      <c r="H8716">
        <v>392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25">
      <c r="A8717" s="1" t="s">
        <v>17</v>
      </c>
      <c r="B8717" s="2">
        <v>44404</v>
      </c>
      <c r="C8717" s="3">
        <v>0.56832175925925921</v>
      </c>
      <c r="D8717">
        <v>76</v>
      </c>
      <c r="E8717">
        <v>20024</v>
      </c>
      <c r="F8717">
        <v>732</v>
      </c>
      <c r="G8717">
        <v>9119</v>
      </c>
      <c r="H8717">
        <v>393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5">
      <c r="A8718" s="1" t="s">
        <v>17</v>
      </c>
      <c r="B8718" s="2">
        <v>44404</v>
      </c>
      <c r="C8718" s="3">
        <v>0.56837962962962962</v>
      </c>
      <c r="D8718">
        <v>76</v>
      </c>
      <c r="E8718">
        <v>20029</v>
      </c>
      <c r="F8718">
        <v>718</v>
      </c>
      <c r="G8718">
        <v>9119</v>
      </c>
      <c r="H8718">
        <v>393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25">
      <c r="A8719" s="1" t="s">
        <v>17</v>
      </c>
      <c r="B8719" s="2">
        <v>44404</v>
      </c>
      <c r="C8719" s="3">
        <v>0.56843750000000004</v>
      </c>
      <c r="D8719">
        <v>76</v>
      </c>
      <c r="E8719">
        <v>20034</v>
      </c>
      <c r="F8719">
        <v>694</v>
      </c>
      <c r="G8719">
        <v>9119</v>
      </c>
      <c r="H8719">
        <v>392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5">
      <c r="A8720" s="1" t="s">
        <v>17</v>
      </c>
      <c r="B8720" s="2">
        <v>44404</v>
      </c>
      <c r="C8720" s="3">
        <v>0.56849537037037035</v>
      </c>
      <c r="D8720">
        <v>76</v>
      </c>
      <c r="E8720">
        <v>20039</v>
      </c>
      <c r="F8720">
        <v>657</v>
      </c>
      <c r="G8720">
        <v>9119</v>
      </c>
      <c r="H8720">
        <v>395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25">
      <c r="A8721" s="1" t="s">
        <v>18</v>
      </c>
      <c r="B8721" s="2"/>
      <c r="C8721" s="3"/>
    </row>
    <row r="8722" spans="1:17" x14ac:dyDescent="0.25">
      <c r="A8722" s="1" t="s">
        <v>17</v>
      </c>
      <c r="B8722" s="2">
        <v>44404</v>
      </c>
      <c r="C8722" s="3">
        <v>0.56885416666666666</v>
      </c>
      <c r="D8722">
        <v>76</v>
      </c>
      <c r="E8722">
        <v>20070</v>
      </c>
      <c r="F8722">
        <v>1431</v>
      </c>
      <c r="G8722">
        <v>9120</v>
      </c>
      <c r="H8722">
        <v>400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5">
      <c r="A8723" s="1" t="s">
        <v>17</v>
      </c>
      <c r="B8723" s="2">
        <v>44404</v>
      </c>
      <c r="C8723" s="3">
        <v>0.56891203703703708</v>
      </c>
      <c r="D8723">
        <v>76</v>
      </c>
      <c r="E8723">
        <v>20075</v>
      </c>
      <c r="F8723">
        <v>1507</v>
      </c>
      <c r="G8723">
        <v>9120</v>
      </c>
      <c r="H8723">
        <v>398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25">
      <c r="A8724" s="1" t="s">
        <v>17</v>
      </c>
      <c r="B8724" s="2">
        <v>44404</v>
      </c>
      <c r="C8724" s="3">
        <v>0.56896990740740738</v>
      </c>
      <c r="D8724">
        <v>76</v>
      </c>
      <c r="E8724">
        <v>20080</v>
      </c>
      <c r="F8724">
        <v>1533</v>
      </c>
      <c r="G8724">
        <v>9119</v>
      </c>
      <c r="H8724">
        <v>397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5">
      <c r="A8725" s="1" t="s">
        <v>17</v>
      </c>
      <c r="B8725" s="2">
        <v>44404</v>
      </c>
      <c r="C8725" s="3">
        <v>0.5690277777777778</v>
      </c>
      <c r="D8725">
        <v>76</v>
      </c>
      <c r="E8725">
        <v>20085</v>
      </c>
      <c r="F8725">
        <v>1541</v>
      </c>
      <c r="G8725">
        <v>9119</v>
      </c>
      <c r="H8725">
        <v>397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5">
      <c r="A8726" s="1" t="s">
        <v>17</v>
      </c>
      <c r="B8726" s="2">
        <v>44404</v>
      </c>
      <c r="C8726" s="3">
        <v>0.5690856481481481</v>
      </c>
      <c r="D8726">
        <v>76</v>
      </c>
      <c r="E8726">
        <v>20090</v>
      </c>
      <c r="F8726">
        <v>1546</v>
      </c>
      <c r="G8726">
        <v>9119</v>
      </c>
      <c r="H8726">
        <v>395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5">
      <c r="A8727" s="1" t="s">
        <v>17</v>
      </c>
      <c r="B8727" s="2">
        <v>44404</v>
      </c>
      <c r="C8727" s="3">
        <v>0.56914351851851852</v>
      </c>
      <c r="D8727">
        <v>76</v>
      </c>
      <c r="E8727">
        <v>20095</v>
      </c>
      <c r="F8727">
        <v>1548</v>
      </c>
      <c r="G8727">
        <v>9119</v>
      </c>
      <c r="H8727">
        <v>395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5">
      <c r="A8728" s="1" t="s">
        <v>17</v>
      </c>
      <c r="B8728" s="2">
        <v>44404</v>
      </c>
      <c r="C8728" s="3">
        <v>0.56920138888888894</v>
      </c>
      <c r="D8728">
        <v>76</v>
      </c>
      <c r="E8728">
        <v>20100</v>
      </c>
      <c r="F8728">
        <v>1551</v>
      </c>
      <c r="G8728">
        <v>9119</v>
      </c>
      <c r="H8728">
        <v>394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25">
      <c r="A8729" s="1" t="s">
        <v>17</v>
      </c>
      <c r="B8729" s="2">
        <v>44404</v>
      </c>
      <c r="C8729" s="3">
        <v>0.56925925925925924</v>
      </c>
      <c r="D8729">
        <v>76</v>
      </c>
      <c r="E8729">
        <v>20105</v>
      </c>
      <c r="F8729">
        <v>1554</v>
      </c>
      <c r="G8729">
        <v>9119</v>
      </c>
      <c r="H8729">
        <v>394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25">
      <c r="A8730" s="1" t="s">
        <v>17</v>
      </c>
      <c r="B8730" s="2">
        <v>44404</v>
      </c>
      <c r="C8730" s="3">
        <v>0.56931712962962966</v>
      </c>
      <c r="D8730">
        <v>76</v>
      </c>
      <c r="E8730">
        <v>20110</v>
      </c>
      <c r="F8730">
        <v>1557</v>
      </c>
      <c r="G8730">
        <v>9119</v>
      </c>
      <c r="H8730">
        <v>393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5">
      <c r="A8731" s="1" t="s">
        <v>17</v>
      </c>
      <c r="B8731" s="2">
        <v>44404</v>
      </c>
      <c r="C8731" s="3">
        <v>0.56937499999999996</v>
      </c>
      <c r="D8731">
        <v>76</v>
      </c>
      <c r="E8731">
        <v>20115</v>
      </c>
      <c r="F8731">
        <v>1548</v>
      </c>
      <c r="G8731">
        <v>9119</v>
      </c>
      <c r="H8731">
        <v>392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25">
      <c r="A8732" s="1" t="s">
        <v>17</v>
      </c>
      <c r="B8732" s="2">
        <v>44404</v>
      </c>
      <c r="C8732" s="3">
        <v>0.56943287037037038</v>
      </c>
      <c r="D8732">
        <v>76</v>
      </c>
      <c r="E8732">
        <v>20120</v>
      </c>
      <c r="F8732">
        <v>1516</v>
      </c>
      <c r="G8732">
        <v>9119</v>
      </c>
      <c r="H8732">
        <v>393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25">
      <c r="A8733" s="1" t="s">
        <v>17</v>
      </c>
      <c r="B8733" s="2">
        <v>44404</v>
      </c>
      <c r="C8733" s="3">
        <v>0.56949074074074069</v>
      </c>
      <c r="D8733">
        <v>76</v>
      </c>
      <c r="E8733">
        <v>20125</v>
      </c>
      <c r="F8733">
        <v>1493</v>
      </c>
      <c r="G8733">
        <v>9119</v>
      </c>
      <c r="H8733">
        <v>393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s="1" t="s">
        <v>17</v>
      </c>
      <c r="B8734" s="2">
        <v>44404</v>
      </c>
      <c r="C8734" s="3">
        <v>0.5695486111111111</v>
      </c>
      <c r="D8734">
        <v>76</v>
      </c>
      <c r="E8734">
        <v>20130</v>
      </c>
      <c r="F8734">
        <v>1485</v>
      </c>
      <c r="G8734">
        <v>9119</v>
      </c>
      <c r="H8734">
        <v>392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s="1" t="s">
        <v>17</v>
      </c>
      <c r="B8735" s="2">
        <v>44404</v>
      </c>
      <c r="C8735" s="3">
        <v>0.56960648148148152</v>
      </c>
      <c r="D8735">
        <v>77</v>
      </c>
      <c r="E8735">
        <v>20135</v>
      </c>
      <c r="F8735">
        <v>1482</v>
      </c>
      <c r="G8735">
        <v>9119</v>
      </c>
      <c r="H8735">
        <v>393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25">
      <c r="A8736" s="1" t="s">
        <v>17</v>
      </c>
      <c r="B8736" s="2">
        <v>44404</v>
      </c>
      <c r="C8736" s="3">
        <v>0.56966435185185182</v>
      </c>
      <c r="D8736">
        <v>77</v>
      </c>
      <c r="E8736">
        <v>20140</v>
      </c>
      <c r="F8736">
        <v>1477</v>
      </c>
      <c r="G8736">
        <v>9119</v>
      </c>
      <c r="H8736">
        <v>392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s="1" t="s">
        <v>17</v>
      </c>
      <c r="B8737" s="2">
        <v>44404</v>
      </c>
      <c r="C8737" s="3">
        <v>0.56972222222222224</v>
      </c>
      <c r="D8737">
        <v>77</v>
      </c>
      <c r="E8737">
        <v>20145</v>
      </c>
      <c r="F8737">
        <v>1466</v>
      </c>
      <c r="G8737">
        <v>9119</v>
      </c>
      <c r="H8737">
        <v>392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5">
      <c r="A8738" s="1" t="s">
        <v>17</v>
      </c>
      <c r="B8738" s="2">
        <v>44404</v>
      </c>
      <c r="C8738" s="3">
        <v>0.56978009259259255</v>
      </c>
      <c r="D8738">
        <v>77</v>
      </c>
      <c r="E8738">
        <v>20150</v>
      </c>
      <c r="F8738">
        <v>1450</v>
      </c>
      <c r="G8738">
        <v>9119</v>
      </c>
      <c r="H8738">
        <v>392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s="1" t="s">
        <v>17</v>
      </c>
      <c r="B8739" s="2">
        <v>44404</v>
      </c>
      <c r="C8739" s="3">
        <v>0.56983796296296296</v>
      </c>
      <c r="D8739">
        <v>77</v>
      </c>
      <c r="E8739">
        <v>20155</v>
      </c>
      <c r="F8739">
        <v>1441</v>
      </c>
      <c r="G8739">
        <v>9119</v>
      </c>
      <c r="H8739">
        <v>392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s="1" t="s">
        <v>17</v>
      </c>
      <c r="B8740" s="2">
        <v>44404</v>
      </c>
      <c r="C8740" s="3">
        <v>0.56989583333333338</v>
      </c>
      <c r="D8740">
        <v>77</v>
      </c>
      <c r="E8740">
        <v>20160</v>
      </c>
      <c r="F8740">
        <v>1437</v>
      </c>
      <c r="G8740">
        <v>9119</v>
      </c>
      <c r="H8740">
        <v>392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5">
      <c r="A8741" s="1" t="s">
        <v>17</v>
      </c>
      <c r="B8741" s="2">
        <v>44404</v>
      </c>
      <c r="C8741" s="3">
        <v>0.56995370370370368</v>
      </c>
      <c r="D8741">
        <v>77</v>
      </c>
      <c r="E8741">
        <v>20165</v>
      </c>
      <c r="F8741">
        <v>1434</v>
      </c>
      <c r="G8741">
        <v>9119</v>
      </c>
      <c r="H8741">
        <v>391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s="1" t="s">
        <v>17</v>
      </c>
      <c r="B8742" s="2">
        <v>44404</v>
      </c>
      <c r="C8742" s="3">
        <v>0.5700115740740741</v>
      </c>
      <c r="D8742">
        <v>77</v>
      </c>
      <c r="E8742">
        <v>20170</v>
      </c>
      <c r="F8742">
        <v>1431</v>
      </c>
      <c r="G8742">
        <v>9119</v>
      </c>
      <c r="H8742">
        <v>391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s="1" t="s">
        <v>17</v>
      </c>
      <c r="B8743" s="2">
        <v>44404</v>
      </c>
      <c r="C8743" s="3">
        <v>0.57006944444444441</v>
      </c>
      <c r="D8743">
        <v>77</v>
      </c>
      <c r="E8743">
        <v>20175</v>
      </c>
      <c r="F8743">
        <v>1429</v>
      </c>
      <c r="G8743">
        <v>9119</v>
      </c>
      <c r="H8743">
        <v>391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5">
      <c r="A8744" s="1" t="s">
        <v>17</v>
      </c>
      <c r="B8744" s="2">
        <v>44404</v>
      </c>
      <c r="C8744" s="3">
        <v>0.57012731481481482</v>
      </c>
      <c r="D8744">
        <v>77</v>
      </c>
      <c r="E8744">
        <v>20180</v>
      </c>
      <c r="F8744">
        <v>1425</v>
      </c>
      <c r="G8744">
        <v>9119</v>
      </c>
      <c r="H8744">
        <v>391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5">
      <c r="A8745" s="1" t="s">
        <v>17</v>
      </c>
      <c r="B8745" s="2">
        <v>44404</v>
      </c>
      <c r="C8745" s="3">
        <v>0.57018518518518524</v>
      </c>
      <c r="D8745">
        <v>77</v>
      </c>
      <c r="E8745">
        <v>20185</v>
      </c>
      <c r="F8745">
        <v>1420</v>
      </c>
      <c r="G8745">
        <v>9119</v>
      </c>
      <c r="H8745">
        <v>391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5">
      <c r="A8746" s="1" t="s">
        <v>17</v>
      </c>
      <c r="B8746" s="2">
        <v>44404</v>
      </c>
      <c r="C8746" s="3">
        <v>0.57024305555555554</v>
      </c>
      <c r="D8746">
        <v>77</v>
      </c>
      <c r="E8746">
        <v>20190</v>
      </c>
      <c r="F8746">
        <v>1392</v>
      </c>
      <c r="G8746">
        <v>9119</v>
      </c>
      <c r="H8746">
        <v>389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s="1" t="s">
        <v>17</v>
      </c>
      <c r="B8747" s="2">
        <v>44404</v>
      </c>
      <c r="C8747" s="3">
        <v>0.57030092592592596</v>
      </c>
      <c r="D8747">
        <v>77</v>
      </c>
      <c r="E8747">
        <v>20195</v>
      </c>
      <c r="F8747">
        <v>1343</v>
      </c>
      <c r="G8747">
        <v>9119</v>
      </c>
      <c r="H8747">
        <v>390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25">
      <c r="A8748" s="1" t="s">
        <v>17</v>
      </c>
      <c r="B8748" s="2">
        <v>44404</v>
      </c>
      <c r="C8748" s="3">
        <v>0.57035879629629627</v>
      </c>
      <c r="D8748">
        <v>77</v>
      </c>
      <c r="E8748">
        <v>20200</v>
      </c>
      <c r="F8748">
        <v>1328</v>
      </c>
      <c r="G8748">
        <v>9119</v>
      </c>
      <c r="H8748">
        <v>390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s="1" t="s">
        <v>17</v>
      </c>
      <c r="B8749" s="2">
        <v>44404</v>
      </c>
      <c r="C8749" s="3">
        <v>0.57041666666666668</v>
      </c>
      <c r="D8749">
        <v>77</v>
      </c>
      <c r="E8749">
        <v>20205</v>
      </c>
      <c r="F8749">
        <v>1313</v>
      </c>
      <c r="G8749">
        <v>9119</v>
      </c>
      <c r="H8749">
        <v>389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5">
      <c r="A8750" s="1" t="s">
        <v>17</v>
      </c>
      <c r="B8750" s="2">
        <v>44404</v>
      </c>
      <c r="C8750" s="3">
        <v>0.57047453703703699</v>
      </c>
      <c r="D8750">
        <v>77</v>
      </c>
      <c r="E8750">
        <v>20210</v>
      </c>
      <c r="F8750">
        <v>1299</v>
      </c>
      <c r="G8750">
        <v>9119</v>
      </c>
      <c r="H8750">
        <v>390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s="1" t="s">
        <v>17</v>
      </c>
      <c r="B8751" s="2">
        <v>44404</v>
      </c>
      <c r="C8751" s="3">
        <v>0.5705324074074074</v>
      </c>
      <c r="D8751">
        <v>77</v>
      </c>
      <c r="E8751">
        <v>20215</v>
      </c>
      <c r="F8751">
        <v>1291</v>
      </c>
      <c r="G8751">
        <v>9119</v>
      </c>
      <c r="H8751">
        <v>390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s="1" t="s">
        <v>17</v>
      </c>
      <c r="B8752" s="2">
        <v>44404</v>
      </c>
      <c r="C8752" s="3">
        <v>0.57059027777777782</v>
      </c>
      <c r="D8752">
        <v>77</v>
      </c>
      <c r="E8752">
        <v>20220</v>
      </c>
      <c r="F8752">
        <v>1285</v>
      </c>
      <c r="G8752">
        <v>9119</v>
      </c>
      <c r="H8752">
        <v>389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s="1" t="s">
        <v>17</v>
      </c>
      <c r="B8753" s="2">
        <v>44404</v>
      </c>
      <c r="C8753" s="3">
        <v>0.57064814814814813</v>
      </c>
      <c r="D8753">
        <v>77</v>
      </c>
      <c r="E8753">
        <v>20225</v>
      </c>
      <c r="F8753">
        <v>1020</v>
      </c>
      <c r="G8753">
        <v>9119</v>
      </c>
      <c r="H8753">
        <v>388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s="1" t="s">
        <v>17</v>
      </c>
      <c r="B8754" s="2">
        <v>44404</v>
      </c>
      <c r="C8754" s="3">
        <v>0.57070601851851854</v>
      </c>
      <c r="D8754">
        <v>77</v>
      </c>
      <c r="E8754">
        <v>20230</v>
      </c>
      <c r="F8754">
        <v>521</v>
      </c>
      <c r="G8754">
        <v>9119</v>
      </c>
      <c r="H8754">
        <v>389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s="1" t="s">
        <v>17</v>
      </c>
      <c r="B8755" s="2">
        <v>44404</v>
      </c>
      <c r="C8755" s="3">
        <v>0.57076388888888885</v>
      </c>
      <c r="D8755">
        <v>77</v>
      </c>
      <c r="E8755">
        <v>20235</v>
      </c>
      <c r="F8755">
        <v>447</v>
      </c>
      <c r="G8755">
        <v>9119</v>
      </c>
      <c r="H8755">
        <v>388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5">
      <c r="A8756" s="1" t="s">
        <v>17</v>
      </c>
      <c r="B8756" s="2">
        <v>44404</v>
      </c>
      <c r="C8756" s="3">
        <v>0.57082175925925926</v>
      </c>
      <c r="D8756">
        <v>77</v>
      </c>
      <c r="E8756">
        <v>20240</v>
      </c>
      <c r="F8756">
        <v>432</v>
      </c>
      <c r="G8756">
        <v>9119</v>
      </c>
      <c r="H8756">
        <v>388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s="1" t="s">
        <v>17</v>
      </c>
      <c r="B8757" s="2">
        <v>44404</v>
      </c>
      <c r="C8757" s="3">
        <v>0.57087962962962968</v>
      </c>
      <c r="D8757">
        <v>77</v>
      </c>
      <c r="E8757">
        <v>20245</v>
      </c>
      <c r="F8757">
        <v>433</v>
      </c>
      <c r="G8757">
        <v>9119</v>
      </c>
      <c r="H8757">
        <v>388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s="1" t="s">
        <v>17</v>
      </c>
      <c r="B8758" s="2">
        <v>44404</v>
      </c>
      <c r="C8758" s="3">
        <v>0.57093749999999999</v>
      </c>
      <c r="D8758">
        <v>77</v>
      </c>
      <c r="E8758">
        <v>20250</v>
      </c>
      <c r="F8758">
        <v>433</v>
      </c>
      <c r="G8758">
        <v>9119</v>
      </c>
      <c r="H8758">
        <v>388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25">
      <c r="A8759" s="1" t="s">
        <v>17</v>
      </c>
      <c r="B8759" s="2">
        <v>44404</v>
      </c>
      <c r="C8759" s="3">
        <v>0.5709953703703704</v>
      </c>
      <c r="D8759">
        <v>77</v>
      </c>
      <c r="E8759">
        <v>20255</v>
      </c>
      <c r="F8759">
        <v>432</v>
      </c>
      <c r="G8759">
        <v>9119</v>
      </c>
      <c r="H8759">
        <v>388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s="1" t="s">
        <v>17</v>
      </c>
      <c r="B8760" s="2">
        <v>44404</v>
      </c>
      <c r="C8760" s="3">
        <v>0.57105324074074071</v>
      </c>
      <c r="D8760">
        <v>77</v>
      </c>
      <c r="E8760">
        <v>20260</v>
      </c>
      <c r="F8760">
        <v>433</v>
      </c>
      <c r="G8760">
        <v>9119</v>
      </c>
      <c r="H8760">
        <v>388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s="1" t="s">
        <v>17</v>
      </c>
      <c r="B8761" s="2">
        <v>44404</v>
      </c>
      <c r="C8761" s="3">
        <v>0.57111111111111112</v>
      </c>
      <c r="D8761">
        <v>77</v>
      </c>
      <c r="E8761">
        <v>20265</v>
      </c>
      <c r="F8761">
        <v>435</v>
      </c>
      <c r="G8761">
        <v>9119</v>
      </c>
      <c r="H8761">
        <v>388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s="1" t="s">
        <v>17</v>
      </c>
      <c r="B8762" s="2">
        <v>44404</v>
      </c>
      <c r="C8762" s="3">
        <v>0.57116898148148143</v>
      </c>
      <c r="D8762">
        <v>77</v>
      </c>
      <c r="E8762">
        <v>20270</v>
      </c>
      <c r="F8762">
        <v>439</v>
      </c>
      <c r="G8762">
        <v>9119</v>
      </c>
      <c r="H8762">
        <v>387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s="1" t="s">
        <v>17</v>
      </c>
      <c r="B8763" s="2">
        <v>44404</v>
      </c>
      <c r="C8763" s="3">
        <v>0.57122685185185185</v>
      </c>
      <c r="D8763">
        <v>77</v>
      </c>
      <c r="E8763">
        <v>20275</v>
      </c>
      <c r="F8763">
        <v>442</v>
      </c>
      <c r="G8763">
        <v>9118</v>
      </c>
      <c r="H8763">
        <v>387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s="1" t="s">
        <v>17</v>
      </c>
      <c r="B8764" s="2">
        <v>44404</v>
      </c>
      <c r="C8764" s="3">
        <v>0.57128472222222226</v>
      </c>
      <c r="D8764">
        <v>77</v>
      </c>
      <c r="E8764">
        <v>20280</v>
      </c>
      <c r="F8764">
        <v>444</v>
      </c>
      <c r="G8764">
        <v>9119</v>
      </c>
      <c r="H8764">
        <v>387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s="1" t="s">
        <v>17</v>
      </c>
      <c r="B8765" s="2">
        <v>44404</v>
      </c>
      <c r="C8765" s="3">
        <v>0.57134259259259257</v>
      </c>
      <c r="D8765">
        <v>77</v>
      </c>
      <c r="E8765">
        <v>20285</v>
      </c>
      <c r="F8765">
        <v>446</v>
      </c>
      <c r="G8765">
        <v>9119</v>
      </c>
      <c r="H8765">
        <v>387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25">
      <c r="A8766" s="1" t="s">
        <v>17</v>
      </c>
      <c r="B8766" s="2">
        <v>44404</v>
      </c>
      <c r="C8766" s="3">
        <v>0.57140046296296299</v>
      </c>
      <c r="D8766">
        <v>77</v>
      </c>
      <c r="E8766">
        <v>20290</v>
      </c>
      <c r="F8766">
        <v>449</v>
      </c>
      <c r="G8766">
        <v>9119</v>
      </c>
      <c r="H8766">
        <v>386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s="1" t="s">
        <v>17</v>
      </c>
      <c r="B8767" s="2">
        <v>44404</v>
      </c>
      <c r="C8767" s="3">
        <v>0.57145833333333329</v>
      </c>
      <c r="D8767">
        <v>77</v>
      </c>
      <c r="E8767">
        <v>20295</v>
      </c>
      <c r="F8767">
        <v>451</v>
      </c>
      <c r="G8767">
        <v>9119</v>
      </c>
      <c r="H8767">
        <v>387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s="1" t="s">
        <v>17</v>
      </c>
      <c r="B8768" s="2">
        <v>44404</v>
      </c>
      <c r="C8768" s="3">
        <v>0.57151620370370371</v>
      </c>
      <c r="D8768">
        <v>77</v>
      </c>
      <c r="E8768">
        <v>20300</v>
      </c>
      <c r="F8768">
        <v>453</v>
      </c>
      <c r="G8768">
        <v>9119</v>
      </c>
      <c r="H8768">
        <v>387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s="1" t="s">
        <v>17</v>
      </c>
      <c r="B8769" s="2">
        <v>44404</v>
      </c>
      <c r="C8769" s="3">
        <v>0.57157407407407412</v>
      </c>
      <c r="D8769">
        <v>77</v>
      </c>
      <c r="E8769">
        <v>20305</v>
      </c>
      <c r="F8769">
        <v>455</v>
      </c>
      <c r="G8769">
        <v>9119</v>
      </c>
      <c r="H8769">
        <v>386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s="1" t="s">
        <v>19</v>
      </c>
      <c r="B8770" s="2"/>
      <c r="C8770" s="3"/>
    </row>
    <row r="8771" spans="1:17" x14ac:dyDescent="0.25">
      <c r="A8771" s="1" t="s">
        <v>20</v>
      </c>
      <c r="B8771" s="2">
        <v>44404</v>
      </c>
      <c r="C8771" s="3">
        <v>0.57163194444444443</v>
      </c>
      <c r="D8771">
        <v>77</v>
      </c>
      <c r="E8771">
        <v>20310</v>
      </c>
      <c r="F8771">
        <v>457</v>
      </c>
      <c r="G8771">
        <v>9119</v>
      </c>
      <c r="H8771">
        <v>387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s="1" t="s">
        <v>20</v>
      </c>
      <c r="B8772" s="2">
        <v>44404</v>
      </c>
      <c r="C8772" s="3">
        <v>0.57164351851851847</v>
      </c>
      <c r="D8772">
        <v>77</v>
      </c>
      <c r="E8772">
        <v>20311</v>
      </c>
      <c r="F8772">
        <v>457</v>
      </c>
      <c r="G8772">
        <v>9119</v>
      </c>
      <c r="H8772">
        <v>387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s="1" t="s">
        <v>20</v>
      </c>
      <c r="B8773" s="2">
        <v>44404</v>
      </c>
      <c r="C8773" s="3">
        <v>0.57165509259259262</v>
      </c>
      <c r="D8773">
        <v>77</v>
      </c>
      <c r="E8773">
        <v>20312</v>
      </c>
      <c r="F8773">
        <v>458</v>
      </c>
      <c r="G8773">
        <v>9119</v>
      </c>
      <c r="H8773">
        <v>387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s="1" t="s">
        <v>20</v>
      </c>
      <c r="B8774" s="2">
        <v>44404</v>
      </c>
      <c r="C8774" s="3">
        <v>0.57166666666666666</v>
      </c>
      <c r="D8774">
        <v>77</v>
      </c>
      <c r="E8774">
        <v>20313</v>
      </c>
      <c r="F8774">
        <v>458</v>
      </c>
      <c r="G8774">
        <v>9119</v>
      </c>
      <c r="H8774">
        <v>387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s="1" t="s">
        <v>20</v>
      </c>
      <c r="B8775" s="2">
        <v>44404</v>
      </c>
      <c r="C8775" s="3">
        <v>0.5716782407407407</v>
      </c>
      <c r="D8775">
        <v>77</v>
      </c>
      <c r="E8775">
        <v>20314</v>
      </c>
      <c r="F8775">
        <v>459</v>
      </c>
      <c r="G8775">
        <v>9119</v>
      </c>
      <c r="H8775">
        <v>387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s="1" t="s">
        <v>20</v>
      </c>
      <c r="B8776" s="2">
        <v>44404</v>
      </c>
      <c r="C8776" s="3">
        <v>0.57168981481481485</v>
      </c>
      <c r="D8776">
        <v>77</v>
      </c>
      <c r="E8776">
        <v>20315</v>
      </c>
      <c r="F8776">
        <v>459</v>
      </c>
      <c r="G8776">
        <v>9119</v>
      </c>
      <c r="H8776">
        <v>387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s="1" t="s">
        <v>20</v>
      </c>
      <c r="B8777" s="2">
        <v>44404</v>
      </c>
      <c r="C8777" s="3">
        <v>0.57170138888888888</v>
      </c>
      <c r="D8777">
        <v>77</v>
      </c>
      <c r="E8777">
        <v>20316</v>
      </c>
      <c r="F8777">
        <v>460</v>
      </c>
      <c r="G8777">
        <v>9119</v>
      </c>
      <c r="H8777">
        <v>387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s="1" t="s">
        <v>20</v>
      </c>
      <c r="B8778" s="2">
        <v>44404</v>
      </c>
      <c r="C8778" s="3">
        <v>0.57171296296296292</v>
      </c>
      <c r="D8778">
        <v>77</v>
      </c>
      <c r="E8778">
        <v>20317</v>
      </c>
      <c r="F8778">
        <v>460</v>
      </c>
      <c r="G8778">
        <v>9119</v>
      </c>
      <c r="H8778">
        <v>387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s="1" t="s">
        <v>20</v>
      </c>
      <c r="B8779" s="2">
        <v>44404</v>
      </c>
      <c r="C8779" s="3">
        <v>0.57172453703703707</v>
      </c>
      <c r="D8779">
        <v>77</v>
      </c>
      <c r="E8779">
        <v>20318</v>
      </c>
      <c r="F8779">
        <v>460</v>
      </c>
      <c r="G8779">
        <v>9119</v>
      </c>
      <c r="H8779">
        <v>387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s="1" t="s">
        <v>20</v>
      </c>
      <c r="B8780" s="2">
        <v>44404</v>
      </c>
      <c r="C8780" s="3">
        <v>0.57173611111111111</v>
      </c>
      <c r="D8780">
        <v>77</v>
      </c>
      <c r="E8780">
        <v>20319</v>
      </c>
      <c r="F8780">
        <v>460</v>
      </c>
      <c r="G8780">
        <v>9119</v>
      </c>
      <c r="H8780">
        <v>387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s="1" t="s">
        <v>20</v>
      </c>
      <c r="B8781" s="2">
        <v>44404</v>
      </c>
      <c r="C8781" s="3">
        <v>0.57174768518518515</v>
      </c>
      <c r="D8781">
        <v>77</v>
      </c>
      <c r="E8781">
        <v>20320</v>
      </c>
      <c r="F8781">
        <v>460</v>
      </c>
      <c r="G8781">
        <v>9119</v>
      </c>
      <c r="H8781">
        <v>386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s="1" t="s">
        <v>20</v>
      </c>
      <c r="B8782" s="2">
        <v>44404</v>
      </c>
      <c r="C8782" s="3">
        <v>0.5717592592592593</v>
      </c>
      <c r="D8782">
        <v>77</v>
      </c>
      <c r="E8782">
        <v>20321</v>
      </c>
      <c r="F8782">
        <v>460</v>
      </c>
      <c r="G8782">
        <v>9119</v>
      </c>
      <c r="H8782">
        <v>386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s="1" t="s">
        <v>20</v>
      </c>
      <c r="B8783" s="2">
        <v>44404</v>
      </c>
      <c r="C8783" s="3">
        <v>0.57177083333333334</v>
      </c>
      <c r="D8783">
        <v>77</v>
      </c>
      <c r="E8783">
        <v>20322</v>
      </c>
      <c r="F8783">
        <v>460</v>
      </c>
      <c r="G8783">
        <v>9119</v>
      </c>
      <c r="H8783">
        <v>386</v>
      </c>
      <c r="I8783">
        <v>0</v>
      </c>
      <c r="J8783">
        <v>0</v>
      </c>
      <c r="K8783">
        <v>0</v>
      </c>
      <c r="L8783">
        <v>21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s="1" t="s">
        <v>20</v>
      </c>
      <c r="B8784" s="2">
        <v>44404</v>
      </c>
      <c r="C8784" s="3">
        <v>0.57178240740740738</v>
      </c>
      <c r="D8784">
        <v>77</v>
      </c>
      <c r="E8784">
        <v>20323</v>
      </c>
      <c r="F8784">
        <v>461</v>
      </c>
      <c r="G8784">
        <v>9119</v>
      </c>
      <c r="H8784">
        <v>386</v>
      </c>
      <c r="I8784">
        <v>0</v>
      </c>
      <c r="J8784">
        <v>0</v>
      </c>
      <c r="K8784">
        <v>0</v>
      </c>
      <c r="L8784">
        <v>21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s="1" t="s">
        <v>20</v>
      </c>
      <c r="B8785" s="2">
        <v>44404</v>
      </c>
      <c r="C8785" s="3">
        <v>0.57179398148148153</v>
      </c>
      <c r="D8785">
        <v>77</v>
      </c>
      <c r="E8785">
        <v>20324</v>
      </c>
      <c r="F8785">
        <v>461</v>
      </c>
      <c r="G8785">
        <v>9119</v>
      </c>
      <c r="H8785">
        <v>386</v>
      </c>
      <c r="I8785">
        <v>0</v>
      </c>
      <c r="J8785">
        <v>0</v>
      </c>
      <c r="K8785">
        <v>0</v>
      </c>
      <c r="L8785">
        <v>21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5">
      <c r="A8786" s="1" t="s">
        <v>20</v>
      </c>
      <c r="B8786" s="2">
        <v>44404</v>
      </c>
      <c r="C8786" s="3">
        <v>0.57180555555555557</v>
      </c>
      <c r="D8786">
        <v>77</v>
      </c>
      <c r="E8786">
        <v>20325</v>
      </c>
      <c r="F8786">
        <v>462</v>
      </c>
      <c r="G8786">
        <v>9119</v>
      </c>
      <c r="H8786">
        <v>386</v>
      </c>
      <c r="I8786">
        <v>0</v>
      </c>
      <c r="J8786">
        <v>0</v>
      </c>
      <c r="K8786">
        <v>0</v>
      </c>
      <c r="L8786">
        <v>21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5">
      <c r="A8787" s="1" t="s">
        <v>20</v>
      </c>
      <c r="B8787" s="2">
        <v>44404</v>
      </c>
      <c r="C8787" s="3">
        <v>0.57181712962962961</v>
      </c>
      <c r="D8787">
        <v>77</v>
      </c>
      <c r="E8787">
        <v>20326</v>
      </c>
      <c r="F8787">
        <v>462</v>
      </c>
      <c r="G8787">
        <v>9119</v>
      </c>
      <c r="H8787">
        <v>386</v>
      </c>
      <c r="I8787">
        <v>0</v>
      </c>
      <c r="J8787">
        <v>0</v>
      </c>
      <c r="K8787">
        <v>0</v>
      </c>
      <c r="L8787">
        <v>21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25">
      <c r="A8788" s="1" t="s">
        <v>20</v>
      </c>
      <c r="B8788" s="2">
        <v>44404</v>
      </c>
      <c r="C8788" s="3">
        <v>0.57182870370370376</v>
      </c>
      <c r="D8788">
        <v>77</v>
      </c>
      <c r="E8788">
        <v>20327</v>
      </c>
      <c r="F8788">
        <v>462</v>
      </c>
      <c r="G8788">
        <v>9119</v>
      </c>
      <c r="H8788">
        <v>386</v>
      </c>
      <c r="I8788">
        <v>0</v>
      </c>
      <c r="J8788">
        <v>0</v>
      </c>
      <c r="K8788">
        <v>0</v>
      </c>
      <c r="L8788">
        <v>21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5">
      <c r="A8789" s="1" t="s">
        <v>20</v>
      </c>
      <c r="B8789" s="2">
        <v>44404</v>
      </c>
      <c r="C8789" s="3">
        <v>0.57184027777777779</v>
      </c>
      <c r="D8789">
        <v>77</v>
      </c>
      <c r="E8789">
        <v>20328</v>
      </c>
      <c r="F8789">
        <v>463</v>
      </c>
      <c r="G8789">
        <v>9119</v>
      </c>
      <c r="H8789">
        <v>387</v>
      </c>
      <c r="I8789">
        <v>0</v>
      </c>
      <c r="J8789">
        <v>0</v>
      </c>
      <c r="K8789">
        <v>0</v>
      </c>
      <c r="L8789">
        <v>21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s="1" t="s">
        <v>20</v>
      </c>
      <c r="B8790" s="2">
        <v>44404</v>
      </c>
      <c r="C8790" s="3">
        <v>0.57185185185185183</v>
      </c>
      <c r="D8790">
        <v>77</v>
      </c>
      <c r="E8790">
        <v>20329</v>
      </c>
      <c r="F8790">
        <v>463</v>
      </c>
      <c r="G8790">
        <v>9119</v>
      </c>
      <c r="H8790">
        <v>387</v>
      </c>
      <c r="I8790">
        <v>0</v>
      </c>
      <c r="J8790">
        <v>0</v>
      </c>
      <c r="K8790">
        <v>0</v>
      </c>
      <c r="L8790">
        <v>21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s="1" t="s">
        <v>20</v>
      </c>
      <c r="B8791" s="2">
        <v>44404</v>
      </c>
      <c r="C8791" s="3">
        <v>0.57186342592592587</v>
      </c>
      <c r="D8791">
        <v>77</v>
      </c>
      <c r="E8791">
        <v>20330</v>
      </c>
      <c r="F8791">
        <v>463</v>
      </c>
      <c r="G8791">
        <v>9119</v>
      </c>
      <c r="H8791">
        <v>387</v>
      </c>
      <c r="I8791">
        <v>0</v>
      </c>
      <c r="J8791">
        <v>0</v>
      </c>
      <c r="K8791">
        <v>0</v>
      </c>
      <c r="L8791">
        <v>21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s="1" t="s">
        <v>20</v>
      </c>
      <c r="B8792" s="2">
        <v>44404</v>
      </c>
      <c r="C8792" s="3">
        <v>0.57187500000000002</v>
      </c>
      <c r="D8792">
        <v>77</v>
      </c>
      <c r="E8792">
        <v>20331</v>
      </c>
      <c r="F8792">
        <v>464</v>
      </c>
      <c r="G8792">
        <v>9119</v>
      </c>
      <c r="H8792">
        <v>387</v>
      </c>
      <c r="I8792">
        <v>0</v>
      </c>
      <c r="J8792">
        <v>0</v>
      </c>
      <c r="K8792">
        <v>0</v>
      </c>
      <c r="L8792">
        <v>21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s="1" t="s">
        <v>20</v>
      </c>
      <c r="B8793" s="2">
        <v>44404</v>
      </c>
      <c r="C8793" s="3">
        <v>0.57188657407407406</v>
      </c>
      <c r="D8793">
        <v>77</v>
      </c>
      <c r="E8793">
        <v>20332</v>
      </c>
      <c r="F8793">
        <v>464</v>
      </c>
      <c r="G8793">
        <v>9119</v>
      </c>
      <c r="H8793">
        <v>386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s="1" t="s">
        <v>20</v>
      </c>
      <c r="B8794" s="2">
        <v>44404</v>
      </c>
      <c r="C8794" s="3">
        <v>0.5718981481481481</v>
      </c>
      <c r="D8794">
        <v>77</v>
      </c>
      <c r="E8794">
        <v>20333</v>
      </c>
      <c r="F8794">
        <v>465</v>
      </c>
      <c r="G8794">
        <v>9120</v>
      </c>
      <c r="H8794">
        <v>387</v>
      </c>
      <c r="I8794">
        <v>0</v>
      </c>
      <c r="J8794">
        <v>0</v>
      </c>
      <c r="K8794">
        <v>0</v>
      </c>
      <c r="L8794">
        <v>21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s="1" t="s">
        <v>20</v>
      </c>
      <c r="B8795" s="2">
        <v>44404</v>
      </c>
      <c r="C8795" s="3">
        <v>0.57190972222222225</v>
      </c>
      <c r="D8795">
        <v>77</v>
      </c>
      <c r="E8795">
        <v>20334</v>
      </c>
      <c r="F8795">
        <v>465</v>
      </c>
      <c r="G8795">
        <v>9120</v>
      </c>
      <c r="H8795">
        <v>388</v>
      </c>
      <c r="I8795">
        <v>0</v>
      </c>
      <c r="J8795">
        <v>0</v>
      </c>
      <c r="K8795">
        <v>0</v>
      </c>
      <c r="L8795">
        <v>21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s="1" t="s">
        <v>20</v>
      </c>
      <c r="B8796" s="2">
        <v>44404</v>
      </c>
      <c r="C8796" s="3">
        <v>0.57192129629629629</v>
      </c>
      <c r="D8796">
        <v>77</v>
      </c>
      <c r="E8796">
        <v>20335</v>
      </c>
      <c r="F8796">
        <v>466</v>
      </c>
      <c r="G8796">
        <v>9120</v>
      </c>
      <c r="H8796">
        <v>386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s="1" t="s">
        <v>20</v>
      </c>
      <c r="B8797" s="2">
        <v>44404</v>
      </c>
      <c r="C8797" s="3">
        <v>0.57193287037037033</v>
      </c>
      <c r="D8797">
        <v>77</v>
      </c>
      <c r="E8797">
        <v>20336</v>
      </c>
      <c r="F8797">
        <v>466</v>
      </c>
      <c r="G8797">
        <v>9119</v>
      </c>
      <c r="H8797">
        <v>386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s="1" t="s">
        <v>20</v>
      </c>
      <c r="B8798" s="2">
        <v>44404</v>
      </c>
      <c r="C8798" s="3">
        <v>0.57194444444444448</v>
      </c>
      <c r="D8798">
        <v>77</v>
      </c>
      <c r="E8798">
        <v>20337</v>
      </c>
      <c r="F8798">
        <v>466</v>
      </c>
      <c r="G8798">
        <v>9119</v>
      </c>
      <c r="H8798">
        <v>386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s="1" t="s">
        <v>20</v>
      </c>
      <c r="B8799" s="2">
        <v>44404</v>
      </c>
      <c r="C8799" s="3">
        <v>0.57195601851851852</v>
      </c>
      <c r="D8799">
        <v>77</v>
      </c>
      <c r="E8799">
        <v>20338</v>
      </c>
      <c r="F8799">
        <v>467</v>
      </c>
      <c r="G8799">
        <v>9119</v>
      </c>
      <c r="H8799">
        <v>386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25">
      <c r="A8800" s="1" t="s">
        <v>20</v>
      </c>
      <c r="B8800" s="2">
        <v>44404</v>
      </c>
      <c r="C8800" s="3">
        <v>0.57196759259259256</v>
      </c>
      <c r="D8800">
        <v>77</v>
      </c>
      <c r="E8800">
        <v>20339</v>
      </c>
      <c r="F8800">
        <v>467</v>
      </c>
      <c r="G8800">
        <v>9119</v>
      </c>
      <c r="H8800">
        <v>386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5">
      <c r="A8801" s="1" t="s">
        <v>20</v>
      </c>
      <c r="B8801" s="2">
        <v>44404</v>
      </c>
      <c r="C8801" s="3">
        <v>0.57197916666666671</v>
      </c>
      <c r="D8801">
        <v>77</v>
      </c>
      <c r="E8801">
        <v>20340</v>
      </c>
      <c r="F8801">
        <v>467</v>
      </c>
      <c r="G8801">
        <v>9119</v>
      </c>
      <c r="H8801">
        <v>386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s="1" t="s">
        <v>20</v>
      </c>
      <c r="B8802" s="2">
        <v>44404</v>
      </c>
      <c r="C8802" s="3">
        <v>0.57199074074074074</v>
      </c>
      <c r="D8802">
        <v>77</v>
      </c>
      <c r="E8802">
        <v>20341</v>
      </c>
      <c r="F8802">
        <v>468</v>
      </c>
      <c r="G8802">
        <v>9119</v>
      </c>
      <c r="H8802">
        <v>386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s="1" t="s">
        <v>20</v>
      </c>
      <c r="B8803" s="2">
        <v>44404</v>
      </c>
      <c r="C8803" s="3">
        <v>0.57200231481481478</v>
      </c>
      <c r="D8803">
        <v>77</v>
      </c>
      <c r="E8803">
        <v>20342</v>
      </c>
      <c r="F8803">
        <v>468</v>
      </c>
      <c r="G8803">
        <v>9119</v>
      </c>
      <c r="H8803">
        <v>387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s="1" t="s">
        <v>20</v>
      </c>
      <c r="B8804" s="2">
        <v>44404</v>
      </c>
      <c r="C8804" s="3">
        <v>0.57201388888888893</v>
      </c>
      <c r="D8804">
        <v>77</v>
      </c>
      <c r="E8804">
        <v>20343</v>
      </c>
      <c r="F8804">
        <v>469</v>
      </c>
      <c r="G8804">
        <v>9119</v>
      </c>
      <c r="H8804">
        <v>387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s="1" t="s">
        <v>20</v>
      </c>
      <c r="B8805" s="2">
        <v>44404</v>
      </c>
      <c r="C8805" s="3">
        <v>0.57202546296296297</v>
      </c>
      <c r="D8805">
        <v>77</v>
      </c>
      <c r="E8805">
        <v>20344</v>
      </c>
      <c r="F8805">
        <v>469</v>
      </c>
      <c r="G8805">
        <v>9119</v>
      </c>
      <c r="H8805">
        <v>386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5">
      <c r="A8806" s="1" t="s">
        <v>20</v>
      </c>
      <c r="B8806" s="2">
        <v>44404</v>
      </c>
      <c r="C8806" s="3">
        <v>0.57203703703703701</v>
      </c>
      <c r="D8806">
        <v>77</v>
      </c>
      <c r="E8806">
        <v>20345</v>
      </c>
      <c r="F8806">
        <v>470</v>
      </c>
      <c r="G8806">
        <v>9119</v>
      </c>
      <c r="H8806">
        <v>386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s="1" t="s">
        <v>20</v>
      </c>
      <c r="B8807" s="2">
        <v>44404</v>
      </c>
      <c r="C8807" s="3">
        <v>0.57204861111111116</v>
      </c>
      <c r="D8807">
        <v>77</v>
      </c>
      <c r="E8807">
        <v>20346</v>
      </c>
      <c r="F8807">
        <v>470</v>
      </c>
      <c r="G8807">
        <v>9119</v>
      </c>
      <c r="H8807">
        <v>386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25">
      <c r="A8808" s="1" t="s">
        <v>20</v>
      </c>
      <c r="B8808" s="2">
        <v>44404</v>
      </c>
      <c r="C8808" s="3">
        <v>0.5720601851851852</v>
      </c>
      <c r="D8808">
        <v>77</v>
      </c>
      <c r="E8808">
        <v>20347</v>
      </c>
      <c r="F8808">
        <v>470</v>
      </c>
      <c r="G8808">
        <v>9119</v>
      </c>
      <c r="H8808">
        <v>386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5">
      <c r="A8809" s="1" t="s">
        <v>20</v>
      </c>
      <c r="B8809" s="2">
        <v>44404</v>
      </c>
      <c r="C8809" s="3">
        <v>0.57207175925925924</v>
      </c>
      <c r="D8809">
        <v>77</v>
      </c>
      <c r="E8809">
        <v>20348</v>
      </c>
      <c r="F8809">
        <v>471</v>
      </c>
      <c r="G8809">
        <v>9119</v>
      </c>
      <c r="H8809">
        <v>386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25">
      <c r="A8810" s="1" t="s">
        <v>20</v>
      </c>
      <c r="B8810" s="2">
        <v>44404</v>
      </c>
      <c r="C8810" s="3">
        <v>0.57208333333333339</v>
      </c>
      <c r="D8810">
        <v>77</v>
      </c>
      <c r="E8810">
        <v>20349</v>
      </c>
      <c r="F8810">
        <v>471</v>
      </c>
      <c r="G8810">
        <v>9119</v>
      </c>
      <c r="H8810">
        <v>385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s="1" t="s">
        <v>20</v>
      </c>
      <c r="B8811" s="2">
        <v>44404</v>
      </c>
      <c r="C8811" s="3">
        <v>0.57209490740740743</v>
      </c>
      <c r="D8811">
        <v>77</v>
      </c>
      <c r="E8811">
        <v>20350</v>
      </c>
      <c r="F8811">
        <v>472</v>
      </c>
      <c r="G8811">
        <v>9118</v>
      </c>
      <c r="H8811">
        <v>385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25">
      <c r="A8812" s="1" t="s">
        <v>20</v>
      </c>
      <c r="B8812" s="2">
        <v>44404</v>
      </c>
      <c r="C8812" s="3">
        <v>0.57210648148148147</v>
      </c>
      <c r="D8812">
        <v>77</v>
      </c>
      <c r="E8812">
        <v>20351</v>
      </c>
      <c r="F8812">
        <v>472</v>
      </c>
      <c r="G8812">
        <v>9118</v>
      </c>
      <c r="H8812">
        <v>386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5">
      <c r="A8813" s="1" t="s">
        <v>20</v>
      </c>
      <c r="B8813" s="2">
        <v>44404</v>
      </c>
      <c r="C8813" s="3">
        <v>0.5721180555555555</v>
      </c>
      <c r="D8813">
        <v>77</v>
      </c>
      <c r="E8813">
        <v>20352</v>
      </c>
      <c r="F8813">
        <v>472</v>
      </c>
      <c r="G8813">
        <v>9118</v>
      </c>
      <c r="H8813">
        <v>386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25">
      <c r="A8814" s="1" t="s">
        <v>20</v>
      </c>
      <c r="B8814" s="2">
        <v>44404</v>
      </c>
      <c r="C8814" s="3">
        <v>0.57212962962962965</v>
      </c>
      <c r="D8814">
        <v>77</v>
      </c>
      <c r="E8814">
        <v>20353</v>
      </c>
      <c r="F8814">
        <v>473</v>
      </c>
      <c r="G8814">
        <v>9118</v>
      </c>
      <c r="H8814">
        <v>386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25">
      <c r="A8815" s="1" t="s">
        <v>20</v>
      </c>
      <c r="B8815" s="2">
        <v>44404</v>
      </c>
      <c r="C8815" s="3">
        <v>0.57214120370370369</v>
      </c>
      <c r="D8815">
        <v>77</v>
      </c>
      <c r="E8815">
        <v>20354</v>
      </c>
      <c r="F8815">
        <v>473</v>
      </c>
      <c r="G8815">
        <v>9118</v>
      </c>
      <c r="H8815">
        <v>386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5">
      <c r="A8816" s="1" t="s">
        <v>20</v>
      </c>
      <c r="B8816" s="2">
        <v>44404</v>
      </c>
      <c r="C8816" s="3">
        <v>0.57215277777777773</v>
      </c>
      <c r="D8816">
        <v>77</v>
      </c>
      <c r="E8816">
        <v>20355</v>
      </c>
      <c r="F8816">
        <v>473</v>
      </c>
      <c r="G8816">
        <v>9118</v>
      </c>
      <c r="H8816">
        <v>386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s="1" t="s">
        <v>20</v>
      </c>
      <c r="B8817" s="2">
        <v>44404</v>
      </c>
      <c r="C8817" s="3">
        <v>0.57216435185185188</v>
      </c>
      <c r="D8817">
        <v>77</v>
      </c>
      <c r="E8817">
        <v>20356</v>
      </c>
      <c r="F8817">
        <v>474</v>
      </c>
      <c r="G8817">
        <v>9118</v>
      </c>
      <c r="H8817">
        <v>387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s="1" t="s">
        <v>20</v>
      </c>
      <c r="B8818" s="2">
        <v>44404</v>
      </c>
      <c r="C8818" s="3">
        <v>0.57217592592592592</v>
      </c>
      <c r="D8818">
        <v>77</v>
      </c>
      <c r="E8818">
        <v>20357</v>
      </c>
      <c r="F8818">
        <v>474</v>
      </c>
      <c r="G8818">
        <v>9118</v>
      </c>
      <c r="H8818">
        <v>386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s="1" t="s">
        <v>20</v>
      </c>
      <c r="B8819" s="2">
        <v>44404</v>
      </c>
      <c r="C8819" s="3">
        <v>0.57218749999999996</v>
      </c>
      <c r="D8819">
        <v>77</v>
      </c>
      <c r="E8819">
        <v>20358</v>
      </c>
      <c r="F8819">
        <v>475</v>
      </c>
      <c r="G8819">
        <v>9118</v>
      </c>
      <c r="H8819">
        <v>386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s="1" t="s">
        <v>20</v>
      </c>
      <c r="B8820" s="2">
        <v>44404</v>
      </c>
      <c r="C8820" s="3">
        <v>0.57219907407407411</v>
      </c>
      <c r="D8820">
        <v>77</v>
      </c>
      <c r="E8820">
        <v>20359</v>
      </c>
      <c r="F8820">
        <v>475</v>
      </c>
      <c r="G8820">
        <v>9119</v>
      </c>
      <c r="H8820">
        <v>386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s="1" t="s">
        <v>20</v>
      </c>
      <c r="B8821" s="2">
        <v>44404</v>
      </c>
      <c r="C8821" s="3">
        <v>0.57221064814814815</v>
      </c>
      <c r="D8821">
        <v>77</v>
      </c>
      <c r="E8821">
        <v>20360</v>
      </c>
      <c r="F8821">
        <v>476</v>
      </c>
      <c r="G8821">
        <v>9119</v>
      </c>
      <c r="H8821">
        <v>386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s="1" t="s">
        <v>20</v>
      </c>
      <c r="B8822" s="2">
        <v>44404</v>
      </c>
      <c r="C8822" s="3">
        <v>0.57222222222222219</v>
      </c>
      <c r="D8822">
        <v>77</v>
      </c>
      <c r="E8822">
        <v>20361</v>
      </c>
      <c r="F8822">
        <v>476</v>
      </c>
      <c r="G8822">
        <v>9119</v>
      </c>
      <c r="H8822">
        <v>386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5">
      <c r="A8823" s="1" t="s">
        <v>20</v>
      </c>
      <c r="B8823" s="2">
        <v>44404</v>
      </c>
      <c r="C8823" s="3">
        <v>0.57223379629629634</v>
      </c>
      <c r="D8823">
        <v>77</v>
      </c>
      <c r="E8823">
        <v>20362</v>
      </c>
      <c r="F8823">
        <v>477</v>
      </c>
      <c r="G8823">
        <v>9119</v>
      </c>
      <c r="H8823">
        <v>387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s="1" t="s">
        <v>20</v>
      </c>
      <c r="B8824" s="2">
        <v>44404</v>
      </c>
      <c r="C8824" s="3">
        <v>0.57224537037037038</v>
      </c>
      <c r="D8824">
        <v>77</v>
      </c>
      <c r="E8824">
        <v>20363</v>
      </c>
      <c r="F8824">
        <v>477</v>
      </c>
      <c r="G8824">
        <v>9119</v>
      </c>
      <c r="H8824">
        <v>387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s="1" t="s">
        <v>20</v>
      </c>
      <c r="B8825" s="2">
        <v>44404</v>
      </c>
      <c r="C8825" s="3">
        <v>0.57225694444444442</v>
      </c>
      <c r="D8825">
        <v>77</v>
      </c>
      <c r="E8825">
        <v>20364</v>
      </c>
      <c r="F8825">
        <v>477</v>
      </c>
      <c r="G8825">
        <v>9119</v>
      </c>
      <c r="H8825">
        <v>386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5">
      <c r="A8826" s="1" t="s">
        <v>20</v>
      </c>
      <c r="B8826" s="2">
        <v>44404</v>
      </c>
      <c r="C8826" s="3">
        <v>0.57226851851851857</v>
      </c>
      <c r="D8826">
        <v>77</v>
      </c>
      <c r="E8826">
        <v>20365</v>
      </c>
      <c r="F8826">
        <v>477</v>
      </c>
      <c r="G8826">
        <v>9119</v>
      </c>
      <c r="H8826">
        <v>387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25">
      <c r="A8827" s="1" t="s">
        <v>20</v>
      </c>
      <c r="B8827" s="2">
        <v>44404</v>
      </c>
      <c r="C8827" s="3">
        <v>0.5722800925925926</v>
      </c>
      <c r="D8827">
        <v>77</v>
      </c>
      <c r="E8827">
        <v>20366</v>
      </c>
      <c r="F8827">
        <v>477</v>
      </c>
      <c r="G8827">
        <v>9119</v>
      </c>
      <c r="H8827">
        <v>387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25">
      <c r="A8828" s="1" t="s">
        <v>20</v>
      </c>
      <c r="B8828" s="2">
        <v>44404</v>
      </c>
      <c r="C8828" s="3">
        <v>0.57229166666666664</v>
      </c>
      <c r="D8828">
        <v>77</v>
      </c>
      <c r="E8828">
        <v>20367</v>
      </c>
      <c r="F8828">
        <v>477</v>
      </c>
      <c r="G8828">
        <v>9119</v>
      </c>
      <c r="H8828">
        <v>386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5">
      <c r="A8829" s="1" t="s">
        <v>20</v>
      </c>
      <c r="B8829" s="2">
        <v>44404</v>
      </c>
      <c r="C8829" s="3">
        <v>0.57230324074074079</v>
      </c>
      <c r="D8829">
        <v>77</v>
      </c>
      <c r="E8829">
        <v>20368</v>
      </c>
      <c r="F8829">
        <v>478</v>
      </c>
      <c r="G8829">
        <v>9119</v>
      </c>
      <c r="H8829">
        <v>386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5">
      <c r="A8830" s="1" t="s">
        <v>20</v>
      </c>
      <c r="B8830" s="2">
        <v>44404</v>
      </c>
      <c r="C8830" s="3">
        <v>0.57231481481481483</v>
      </c>
      <c r="D8830">
        <v>77</v>
      </c>
      <c r="E8830">
        <v>20369</v>
      </c>
      <c r="F8830">
        <v>478</v>
      </c>
      <c r="G8830">
        <v>9119</v>
      </c>
      <c r="H8830">
        <v>386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25">
      <c r="A8831" s="1" t="s">
        <v>20</v>
      </c>
      <c r="B8831" s="2">
        <v>44404</v>
      </c>
      <c r="C8831" s="3">
        <v>0.57232638888888887</v>
      </c>
      <c r="D8831">
        <v>77</v>
      </c>
      <c r="E8831">
        <v>20370</v>
      </c>
      <c r="F8831">
        <v>478</v>
      </c>
      <c r="G8831">
        <v>9119</v>
      </c>
      <c r="H8831">
        <v>386</v>
      </c>
      <c r="I8831">
        <v>0</v>
      </c>
      <c r="J8831">
        <v>0</v>
      </c>
      <c r="K8831">
        <v>0</v>
      </c>
      <c r="L8831">
        <v>20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s="1" t="s">
        <v>20</v>
      </c>
      <c r="B8832" s="2">
        <v>44404</v>
      </c>
      <c r="C8832" s="3">
        <v>0.57233796296296291</v>
      </c>
      <c r="D8832">
        <v>77</v>
      </c>
      <c r="E8832">
        <v>20371</v>
      </c>
      <c r="F8832">
        <v>479</v>
      </c>
      <c r="G8832">
        <v>9119</v>
      </c>
      <c r="H8832">
        <v>386</v>
      </c>
      <c r="I8832">
        <v>0</v>
      </c>
      <c r="J8832">
        <v>0</v>
      </c>
      <c r="K8832">
        <v>0</v>
      </c>
      <c r="L8832">
        <v>20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s="1" t="s">
        <v>20</v>
      </c>
      <c r="B8833" s="2">
        <v>44404</v>
      </c>
      <c r="C8833" s="3">
        <v>0.57234953703703706</v>
      </c>
      <c r="D8833">
        <v>77</v>
      </c>
      <c r="E8833">
        <v>20372</v>
      </c>
      <c r="F8833">
        <v>479</v>
      </c>
      <c r="G8833">
        <v>9119</v>
      </c>
      <c r="H8833">
        <v>386</v>
      </c>
      <c r="I8833">
        <v>0</v>
      </c>
      <c r="J8833">
        <v>0</v>
      </c>
      <c r="K8833">
        <v>0</v>
      </c>
      <c r="L8833">
        <v>20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s="1" t="s">
        <v>20</v>
      </c>
      <c r="B8834" s="2">
        <v>44404</v>
      </c>
      <c r="C8834" s="3">
        <v>0.5723611111111111</v>
      </c>
      <c r="D8834">
        <v>77</v>
      </c>
      <c r="E8834">
        <v>20373</v>
      </c>
      <c r="F8834">
        <v>480</v>
      </c>
      <c r="G8834">
        <v>9119</v>
      </c>
      <c r="H8834">
        <v>387</v>
      </c>
      <c r="I8834">
        <v>0</v>
      </c>
      <c r="J8834">
        <v>0</v>
      </c>
      <c r="K8834">
        <v>0</v>
      </c>
      <c r="L8834">
        <v>20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s="1" t="s">
        <v>20</v>
      </c>
      <c r="B8835" s="2">
        <v>44404</v>
      </c>
      <c r="C8835" s="3">
        <v>0.57237268518518514</v>
      </c>
      <c r="D8835">
        <v>77</v>
      </c>
      <c r="E8835">
        <v>20374</v>
      </c>
      <c r="F8835">
        <v>480</v>
      </c>
      <c r="G8835">
        <v>9119</v>
      </c>
      <c r="H8835">
        <v>386</v>
      </c>
      <c r="I8835">
        <v>0</v>
      </c>
      <c r="J8835">
        <v>0</v>
      </c>
      <c r="K8835">
        <v>0</v>
      </c>
      <c r="L8835">
        <v>20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s="1" t="s">
        <v>21</v>
      </c>
      <c r="B8836" s="2">
        <v>44404</v>
      </c>
      <c r="C8836" s="3">
        <v>0.57231481481481483</v>
      </c>
      <c r="D8836">
        <v>77</v>
      </c>
      <c r="E8836">
        <v>20369</v>
      </c>
      <c r="F8836">
        <v>478</v>
      </c>
      <c r="G8836">
        <v>9119</v>
      </c>
      <c r="H8836">
        <v>386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5">
      <c r="A8837" s="1" t="s">
        <v>22</v>
      </c>
      <c r="B8837" s="2"/>
      <c r="C8837" s="3"/>
    </row>
    <row r="8838" spans="1:17" x14ac:dyDescent="0.25">
      <c r="A8838" s="1" t="s">
        <v>17</v>
      </c>
      <c r="B8838" s="2">
        <v>44404</v>
      </c>
      <c r="C8838" s="3">
        <v>0.57241898148148151</v>
      </c>
      <c r="D8838">
        <v>77</v>
      </c>
      <c r="E8838">
        <v>20378</v>
      </c>
      <c r="F8838">
        <v>482</v>
      </c>
      <c r="G8838">
        <v>9119</v>
      </c>
      <c r="H8838">
        <v>385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s="1" t="s">
        <v>17</v>
      </c>
      <c r="B8839" s="2">
        <v>44404</v>
      </c>
      <c r="C8839" s="3">
        <v>0.57247685185185182</v>
      </c>
      <c r="D8839">
        <v>77</v>
      </c>
      <c r="E8839">
        <v>20383</v>
      </c>
      <c r="F8839">
        <v>484</v>
      </c>
      <c r="G8839">
        <v>9119</v>
      </c>
      <c r="H8839">
        <v>386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25">
      <c r="A8840" s="1" t="s">
        <v>17</v>
      </c>
      <c r="B8840" s="2">
        <v>44404</v>
      </c>
      <c r="C8840" s="3">
        <v>0.57253472222222224</v>
      </c>
      <c r="D8840">
        <v>77</v>
      </c>
      <c r="E8840">
        <v>20388</v>
      </c>
      <c r="F8840">
        <v>486</v>
      </c>
      <c r="G8840">
        <v>9119</v>
      </c>
      <c r="H8840">
        <v>386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s="1" t="s">
        <v>17</v>
      </c>
      <c r="B8841" s="2">
        <v>44404</v>
      </c>
      <c r="C8841" s="3">
        <v>0.57259259259259254</v>
      </c>
      <c r="D8841">
        <v>77</v>
      </c>
      <c r="E8841">
        <v>20393</v>
      </c>
      <c r="F8841">
        <v>483</v>
      </c>
      <c r="G8841">
        <v>9119</v>
      </c>
      <c r="H8841">
        <v>387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s="1" t="s">
        <v>17</v>
      </c>
      <c r="B8842" s="2">
        <v>44404</v>
      </c>
      <c r="C8842" s="3">
        <v>0.57265046296296296</v>
      </c>
      <c r="D8842">
        <v>77</v>
      </c>
      <c r="E8842">
        <v>20398</v>
      </c>
      <c r="F8842">
        <v>482</v>
      </c>
      <c r="G8842">
        <v>9119</v>
      </c>
      <c r="H8842">
        <v>386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25">
      <c r="A8843" s="1" t="s">
        <v>17</v>
      </c>
      <c r="B8843" s="2">
        <v>44404</v>
      </c>
      <c r="C8843" s="3">
        <v>0.57270833333333337</v>
      </c>
      <c r="D8843">
        <v>77</v>
      </c>
      <c r="E8843">
        <v>20403</v>
      </c>
      <c r="F8843">
        <v>481</v>
      </c>
      <c r="G8843">
        <v>9119</v>
      </c>
      <c r="H8843">
        <v>386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s="1" t="s">
        <v>17</v>
      </c>
      <c r="B8844" s="2">
        <v>44404</v>
      </c>
      <c r="C8844" s="3">
        <v>0.57276620370370368</v>
      </c>
      <c r="D8844">
        <v>77</v>
      </c>
      <c r="E8844">
        <v>20408</v>
      </c>
      <c r="F8844">
        <v>482</v>
      </c>
      <c r="G8844">
        <v>9119</v>
      </c>
      <c r="H8844">
        <v>386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s="1" t="s">
        <v>17</v>
      </c>
      <c r="B8845" s="2">
        <v>44404</v>
      </c>
      <c r="C8845" s="3">
        <v>0.5728240740740741</v>
      </c>
      <c r="D8845">
        <v>77</v>
      </c>
      <c r="E8845">
        <v>20413</v>
      </c>
      <c r="F8845">
        <v>483</v>
      </c>
      <c r="G8845">
        <v>9119</v>
      </c>
      <c r="H8845">
        <v>386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5">
      <c r="A8846" s="1" t="s">
        <v>17</v>
      </c>
      <c r="B8846" s="2">
        <v>44404</v>
      </c>
      <c r="C8846" s="3">
        <v>0.5728819444444444</v>
      </c>
      <c r="D8846">
        <v>77</v>
      </c>
      <c r="E8846">
        <v>20418</v>
      </c>
      <c r="F8846">
        <v>482</v>
      </c>
      <c r="G8846">
        <v>9119</v>
      </c>
      <c r="H8846">
        <v>387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5">
      <c r="A8847" s="1" t="s">
        <v>17</v>
      </c>
      <c r="B8847" s="2">
        <v>44404</v>
      </c>
      <c r="C8847" s="3">
        <v>0.57293981481481482</v>
      </c>
      <c r="D8847">
        <v>77</v>
      </c>
      <c r="E8847">
        <v>20423</v>
      </c>
      <c r="F8847">
        <v>481</v>
      </c>
      <c r="G8847">
        <v>9119</v>
      </c>
      <c r="H8847">
        <v>386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25">
      <c r="A8848" s="1" t="s">
        <v>17</v>
      </c>
      <c r="B8848" s="2">
        <v>44404</v>
      </c>
      <c r="C8848" s="3">
        <v>0.57299768518518523</v>
      </c>
      <c r="D8848">
        <v>78</v>
      </c>
      <c r="E8848">
        <v>20428</v>
      </c>
      <c r="F8848">
        <v>481</v>
      </c>
      <c r="G8848">
        <v>9119</v>
      </c>
      <c r="H8848">
        <v>386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s="1" t="s">
        <v>17</v>
      </c>
      <c r="B8849" s="2">
        <v>44404</v>
      </c>
      <c r="C8849" s="3">
        <v>0.57305555555555554</v>
      </c>
      <c r="D8849">
        <v>78</v>
      </c>
      <c r="E8849">
        <v>20433</v>
      </c>
      <c r="F8849">
        <v>482</v>
      </c>
      <c r="G8849">
        <v>9119</v>
      </c>
      <c r="H8849">
        <v>385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s="1" t="s">
        <v>17</v>
      </c>
      <c r="B8850" s="2">
        <v>44404</v>
      </c>
      <c r="C8850" s="3">
        <v>0.57311342592592596</v>
      </c>
      <c r="D8850">
        <v>78</v>
      </c>
      <c r="E8850">
        <v>20438</v>
      </c>
      <c r="F8850">
        <v>482</v>
      </c>
      <c r="G8850">
        <v>9120</v>
      </c>
      <c r="H8850">
        <v>386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25">
      <c r="A8851" s="1" t="s">
        <v>17</v>
      </c>
      <c r="B8851" s="2">
        <v>44404</v>
      </c>
      <c r="C8851" s="3">
        <v>0.57317129629629626</v>
      </c>
      <c r="D8851">
        <v>78</v>
      </c>
      <c r="E8851">
        <v>20443</v>
      </c>
      <c r="F8851">
        <v>483</v>
      </c>
      <c r="G8851">
        <v>9119</v>
      </c>
      <c r="H8851">
        <v>385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25">
      <c r="A8852" s="1" t="s">
        <v>17</v>
      </c>
      <c r="B8852" s="2">
        <v>44404</v>
      </c>
      <c r="C8852" s="3">
        <v>0.57322916666666668</v>
      </c>
      <c r="D8852">
        <v>78</v>
      </c>
      <c r="E8852">
        <v>20448</v>
      </c>
      <c r="F8852">
        <v>484</v>
      </c>
      <c r="G8852">
        <v>9119</v>
      </c>
      <c r="H8852">
        <v>385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s="1" t="s">
        <v>17</v>
      </c>
      <c r="B8853" s="2">
        <v>44404</v>
      </c>
      <c r="C8853" s="3">
        <v>0.57328703703703698</v>
      </c>
      <c r="D8853">
        <v>78</v>
      </c>
      <c r="E8853">
        <v>20453</v>
      </c>
      <c r="F8853">
        <v>484</v>
      </c>
      <c r="G8853">
        <v>9119</v>
      </c>
      <c r="H8853">
        <v>385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s="1" t="s">
        <v>17</v>
      </c>
      <c r="B8854" s="2">
        <v>44404</v>
      </c>
      <c r="C8854" s="3">
        <v>0.5733449074074074</v>
      </c>
      <c r="D8854">
        <v>78</v>
      </c>
      <c r="E8854">
        <v>20458</v>
      </c>
      <c r="F8854">
        <v>485</v>
      </c>
      <c r="G8854">
        <v>9119</v>
      </c>
      <c r="H8854">
        <v>385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25">
      <c r="A8855" s="1" t="s">
        <v>19</v>
      </c>
      <c r="B8855" s="2"/>
      <c r="C8855" s="3"/>
    </row>
    <row r="8856" spans="1:17" x14ac:dyDescent="0.25">
      <c r="A8856" s="1" t="s">
        <v>20</v>
      </c>
      <c r="B8856" s="2">
        <v>44404</v>
      </c>
      <c r="C8856" s="3">
        <v>0.57340277777777782</v>
      </c>
      <c r="D8856">
        <v>78</v>
      </c>
      <c r="E8856">
        <v>20463</v>
      </c>
      <c r="F8856">
        <v>485</v>
      </c>
      <c r="G8856">
        <v>9119</v>
      </c>
      <c r="H8856">
        <v>386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5">
      <c r="A8857" s="1" t="s">
        <v>20</v>
      </c>
      <c r="B8857" s="2">
        <v>44404</v>
      </c>
      <c r="C8857" s="3">
        <v>0.57341435185185186</v>
      </c>
      <c r="D8857">
        <v>78</v>
      </c>
      <c r="E8857">
        <v>20464</v>
      </c>
      <c r="F8857">
        <v>485</v>
      </c>
      <c r="G8857">
        <v>9119</v>
      </c>
      <c r="H8857">
        <v>385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5">
      <c r="A8858" s="1" t="s">
        <v>20</v>
      </c>
      <c r="B8858" s="2">
        <v>44404</v>
      </c>
      <c r="C8858" s="3">
        <v>0.57342592592592589</v>
      </c>
      <c r="D8858">
        <v>78</v>
      </c>
      <c r="E8858">
        <v>20465</v>
      </c>
      <c r="F8858">
        <v>485</v>
      </c>
      <c r="G8858">
        <v>9119</v>
      </c>
      <c r="H8858">
        <v>385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25">
      <c r="A8859" s="1" t="s">
        <v>20</v>
      </c>
      <c r="B8859" s="2">
        <v>44404</v>
      </c>
      <c r="C8859" s="3">
        <v>0.57343750000000004</v>
      </c>
      <c r="D8859">
        <v>78</v>
      </c>
      <c r="E8859">
        <v>20466</v>
      </c>
      <c r="F8859">
        <v>485</v>
      </c>
      <c r="G8859">
        <v>9119</v>
      </c>
      <c r="H8859">
        <v>385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25">
      <c r="A8860" s="1" t="s">
        <v>20</v>
      </c>
      <c r="B8860" s="2">
        <v>44404</v>
      </c>
      <c r="C8860" s="3">
        <v>0.57344907407407408</v>
      </c>
      <c r="D8860">
        <v>78</v>
      </c>
      <c r="E8860">
        <v>20467</v>
      </c>
      <c r="F8860">
        <v>486</v>
      </c>
      <c r="G8860">
        <v>9119</v>
      </c>
      <c r="H8860">
        <v>385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s="1" t="s">
        <v>20</v>
      </c>
      <c r="B8861" s="2">
        <v>44404</v>
      </c>
      <c r="C8861" s="3">
        <v>0.57346064814814812</v>
      </c>
      <c r="D8861">
        <v>78</v>
      </c>
      <c r="E8861">
        <v>20468</v>
      </c>
      <c r="F8861">
        <v>486</v>
      </c>
      <c r="G8861">
        <v>9119</v>
      </c>
      <c r="H8861">
        <v>385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s="1" t="s">
        <v>20</v>
      </c>
      <c r="B8862" s="2">
        <v>44404</v>
      </c>
      <c r="C8862" s="3">
        <v>0.57347222222222227</v>
      </c>
      <c r="D8862">
        <v>78</v>
      </c>
      <c r="E8862">
        <v>20469</v>
      </c>
      <c r="F8862">
        <v>486</v>
      </c>
      <c r="G8862">
        <v>9119</v>
      </c>
      <c r="H8862">
        <v>385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s="1" t="s">
        <v>20</v>
      </c>
      <c r="B8863" s="2">
        <v>44404</v>
      </c>
      <c r="C8863" s="3">
        <v>0.57348379629629631</v>
      </c>
      <c r="D8863">
        <v>78</v>
      </c>
      <c r="E8863">
        <v>20470</v>
      </c>
      <c r="F8863">
        <v>486</v>
      </c>
      <c r="G8863">
        <v>9119</v>
      </c>
      <c r="H8863">
        <v>385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5">
      <c r="A8864" s="1" t="s">
        <v>20</v>
      </c>
      <c r="B8864" s="2">
        <v>44404</v>
      </c>
      <c r="C8864" s="3">
        <v>0.57349537037037035</v>
      </c>
      <c r="D8864">
        <v>78</v>
      </c>
      <c r="E8864">
        <v>20471</v>
      </c>
      <c r="F8864">
        <v>486</v>
      </c>
      <c r="G8864">
        <v>9119</v>
      </c>
      <c r="H8864">
        <v>385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s="1" t="s">
        <v>20</v>
      </c>
      <c r="B8865" s="2">
        <v>44404</v>
      </c>
      <c r="C8865" s="3">
        <v>0.5735069444444445</v>
      </c>
      <c r="D8865">
        <v>78</v>
      </c>
      <c r="E8865">
        <v>20472</v>
      </c>
      <c r="F8865">
        <v>486</v>
      </c>
      <c r="G8865">
        <v>9119</v>
      </c>
      <c r="H8865">
        <v>385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s="1" t="s">
        <v>20</v>
      </c>
      <c r="B8866" s="2">
        <v>44404</v>
      </c>
      <c r="C8866" s="3">
        <v>0.57351851851851854</v>
      </c>
      <c r="D8866">
        <v>78</v>
      </c>
      <c r="E8866">
        <v>20473</v>
      </c>
      <c r="F8866">
        <v>486</v>
      </c>
      <c r="G8866">
        <v>9119</v>
      </c>
      <c r="H8866">
        <v>385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s="1" t="s">
        <v>20</v>
      </c>
      <c r="B8867" s="2">
        <v>44404</v>
      </c>
      <c r="C8867" s="3">
        <v>0.57353009259259258</v>
      </c>
      <c r="D8867">
        <v>78</v>
      </c>
      <c r="E8867">
        <v>20474</v>
      </c>
      <c r="F8867">
        <v>486</v>
      </c>
      <c r="G8867">
        <v>9119</v>
      </c>
      <c r="H8867">
        <v>385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s="1" t="s">
        <v>20</v>
      </c>
      <c r="B8868" s="2">
        <v>44404</v>
      </c>
      <c r="C8868" s="3">
        <v>0.57354166666666662</v>
      </c>
      <c r="D8868">
        <v>78</v>
      </c>
      <c r="E8868">
        <v>20475</v>
      </c>
      <c r="F8868">
        <v>486</v>
      </c>
      <c r="G8868">
        <v>9119</v>
      </c>
      <c r="H8868">
        <v>385</v>
      </c>
      <c r="I8868">
        <v>0</v>
      </c>
      <c r="J8868">
        <v>0</v>
      </c>
      <c r="K8868">
        <v>0</v>
      </c>
      <c r="L8868">
        <v>21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5">
      <c r="A8869" s="1" t="s">
        <v>20</v>
      </c>
      <c r="B8869" s="2">
        <v>44404</v>
      </c>
      <c r="C8869" s="3">
        <v>0.57355324074074077</v>
      </c>
      <c r="D8869">
        <v>78</v>
      </c>
      <c r="E8869">
        <v>20476</v>
      </c>
      <c r="F8869">
        <v>486</v>
      </c>
      <c r="G8869">
        <v>9119</v>
      </c>
      <c r="H8869">
        <v>385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25">
      <c r="A8870" s="1" t="s">
        <v>20</v>
      </c>
      <c r="B8870" s="2">
        <v>44404</v>
      </c>
      <c r="C8870" s="3">
        <v>0.57356481481481481</v>
      </c>
      <c r="D8870">
        <v>78</v>
      </c>
      <c r="E8870">
        <v>20477</v>
      </c>
      <c r="F8870">
        <v>487</v>
      </c>
      <c r="G8870">
        <v>9119</v>
      </c>
      <c r="H8870">
        <v>384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25">
      <c r="A8871" s="1" t="s">
        <v>20</v>
      </c>
      <c r="B8871" s="2">
        <v>44404</v>
      </c>
      <c r="C8871" s="3">
        <v>0.57357638888888884</v>
      </c>
      <c r="D8871">
        <v>78</v>
      </c>
      <c r="E8871">
        <v>20478</v>
      </c>
      <c r="F8871">
        <v>487</v>
      </c>
      <c r="G8871">
        <v>9119</v>
      </c>
      <c r="H8871">
        <v>385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5">
      <c r="A8872" s="1" t="s">
        <v>20</v>
      </c>
      <c r="B8872" s="2">
        <v>44404</v>
      </c>
      <c r="C8872" s="3">
        <v>0.57358796296296299</v>
      </c>
      <c r="D8872">
        <v>78</v>
      </c>
      <c r="E8872">
        <v>20479</v>
      </c>
      <c r="F8872">
        <v>487</v>
      </c>
      <c r="G8872">
        <v>9119</v>
      </c>
      <c r="H8872">
        <v>385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s="1" t="s">
        <v>20</v>
      </c>
      <c r="B8873" s="2">
        <v>44404</v>
      </c>
      <c r="C8873" s="3">
        <v>0.57359953703703703</v>
      </c>
      <c r="D8873">
        <v>78</v>
      </c>
      <c r="E8873">
        <v>20480</v>
      </c>
      <c r="F8873">
        <v>487</v>
      </c>
      <c r="G8873">
        <v>9119</v>
      </c>
      <c r="H8873">
        <v>385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s="1" t="s">
        <v>20</v>
      </c>
      <c r="B8874" s="2">
        <v>44404</v>
      </c>
      <c r="C8874" s="3">
        <v>0.57361111111111107</v>
      </c>
      <c r="D8874">
        <v>78</v>
      </c>
      <c r="E8874">
        <v>20481</v>
      </c>
      <c r="F8874">
        <v>487</v>
      </c>
      <c r="G8874">
        <v>9119</v>
      </c>
      <c r="H8874">
        <v>385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5">
      <c r="A8875" s="1" t="s">
        <v>20</v>
      </c>
      <c r="B8875" s="2">
        <v>44404</v>
      </c>
      <c r="C8875" s="3">
        <v>0.57362268518518522</v>
      </c>
      <c r="D8875">
        <v>78</v>
      </c>
      <c r="E8875">
        <v>20482</v>
      </c>
      <c r="F8875">
        <v>487</v>
      </c>
      <c r="G8875">
        <v>9119</v>
      </c>
      <c r="H8875">
        <v>385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25">
      <c r="A8876" s="1" t="s">
        <v>20</v>
      </c>
      <c r="B8876" s="2">
        <v>44404</v>
      </c>
      <c r="C8876" s="3">
        <v>0.57363425925925926</v>
      </c>
      <c r="D8876">
        <v>78</v>
      </c>
      <c r="E8876">
        <v>20483</v>
      </c>
      <c r="F8876">
        <v>487</v>
      </c>
      <c r="G8876">
        <v>9119</v>
      </c>
      <c r="H8876">
        <v>385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s="1" t="s">
        <v>20</v>
      </c>
      <c r="B8877" s="2">
        <v>44404</v>
      </c>
      <c r="C8877" s="3">
        <v>0.5736458333333333</v>
      </c>
      <c r="D8877">
        <v>78</v>
      </c>
      <c r="E8877">
        <v>20484</v>
      </c>
      <c r="F8877">
        <v>487</v>
      </c>
      <c r="G8877">
        <v>9119</v>
      </c>
      <c r="H8877">
        <v>385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5">
      <c r="A8878" s="1" t="s">
        <v>20</v>
      </c>
      <c r="B8878" s="2">
        <v>44404</v>
      </c>
      <c r="C8878" s="3">
        <v>0.57365740740740745</v>
      </c>
      <c r="D8878">
        <v>78</v>
      </c>
      <c r="E8878">
        <v>20485</v>
      </c>
      <c r="F8878">
        <v>487</v>
      </c>
      <c r="G8878">
        <v>9119</v>
      </c>
      <c r="H8878">
        <v>385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s="1" t="s">
        <v>20</v>
      </c>
      <c r="B8879" s="2">
        <v>44404</v>
      </c>
      <c r="C8879" s="3">
        <v>0.57366898148148149</v>
      </c>
      <c r="D8879">
        <v>78</v>
      </c>
      <c r="E8879">
        <v>20486</v>
      </c>
      <c r="F8879">
        <v>487</v>
      </c>
      <c r="G8879">
        <v>9119</v>
      </c>
      <c r="H8879">
        <v>385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s="1" t="s">
        <v>20</v>
      </c>
      <c r="B8880" s="2">
        <v>44404</v>
      </c>
      <c r="C8880" s="3">
        <v>0.57368055555555553</v>
      </c>
      <c r="D8880">
        <v>78</v>
      </c>
      <c r="E8880">
        <v>20487</v>
      </c>
      <c r="F8880">
        <v>487</v>
      </c>
      <c r="G8880">
        <v>9119</v>
      </c>
      <c r="H8880">
        <v>385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s="1" t="s">
        <v>20</v>
      </c>
      <c r="B8881" s="2">
        <v>44404</v>
      </c>
      <c r="C8881" s="3">
        <v>0.57369212962962968</v>
      </c>
      <c r="D8881">
        <v>78</v>
      </c>
      <c r="E8881">
        <v>20488</v>
      </c>
      <c r="F8881">
        <v>487</v>
      </c>
      <c r="G8881">
        <v>9119</v>
      </c>
      <c r="H8881">
        <v>384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s="1" t="s">
        <v>20</v>
      </c>
      <c r="B8882" s="2">
        <v>44404</v>
      </c>
      <c r="C8882" s="3">
        <v>0.57370370370370372</v>
      </c>
      <c r="D8882">
        <v>78</v>
      </c>
      <c r="E8882">
        <v>20489</v>
      </c>
      <c r="F8882">
        <v>487</v>
      </c>
      <c r="G8882">
        <v>9119</v>
      </c>
      <c r="H8882">
        <v>385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s="1" t="s">
        <v>20</v>
      </c>
      <c r="B8883" s="2">
        <v>44404</v>
      </c>
      <c r="C8883" s="3">
        <v>0.57371527777777775</v>
      </c>
      <c r="D8883">
        <v>78</v>
      </c>
      <c r="E8883">
        <v>20490</v>
      </c>
      <c r="F8883">
        <v>487</v>
      </c>
      <c r="G8883">
        <v>9119</v>
      </c>
      <c r="H8883">
        <v>385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s="1" t="s">
        <v>20</v>
      </c>
      <c r="B8884" s="2">
        <v>44404</v>
      </c>
      <c r="C8884" s="3">
        <v>0.5737268518518519</v>
      </c>
      <c r="D8884">
        <v>78</v>
      </c>
      <c r="E8884">
        <v>20491</v>
      </c>
      <c r="F8884">
        <v>487</v>
      </c>
      <c r="G8884">
        <v>9119</v>
      </c>
      <c r="H8884">
        <v>384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s="1" t="s">
        <v>20</v>
      </c>
      <c r="B8885" s="2">
        <v>44404</v>
      </c>
      <c r="C8885" s="3">
        <v>0.57373842592592594</v>
      </c>
      <c r="D8885">
        <v>78</v>
      </c>
      <c r="E8885">
        <v>20492</v>
      </c>
      <c r="F8885">
        <v>488</v>
      </c>
      <c r="G8885">
        <v>9119</v>
      </c>
      <c r="H8885">
        <v>384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s="1" t="s">
        <v>20</v>
      </c>
      <c r="B8886" s="2">
        <v>44404</v>
      </c>
      <c r="C8886" s="3">
        <v>0.57374999999999998</v>
      </c>
      <c r="D8886">
        <v>78</v>
      </c>
      <c r="E8886">
        <v>20493</v>
      </c>
      <c r="F8886">
        <v>488</v>
      </c>
      <c r="G8886">
        <v>9119</v>
      </c>
      <c r="H8886">
        <v>385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s="1" t="s">
        <v>20</v>
      </c>
      <c r="B8887" s="2">
        <v>44404</v>
      </c>
      <c r="C8887" s="3">
        <v>0.57376157407407402</v>
      </c>
      <c r="D8887">
        <v>78</v>
      </c>
      <c r="E8887">
        <v>20494</v>
      </c>
      <c r="F8887">
        <v>488</v>
      </c>
      <c r="G8887">
        <v>9119</v>
      </c>
      <c r="H8887">
        <v>385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s="1" t="s">
        <v>20</v>
      </c>
      <c r="B8888" s="2">
        <v>44404</v>
      </c>
      <c r="C8888" s="3">
        <v>0.57377314814814817</v>
      </c>
      <c r="D8888">
        <v>78</v>
      </c>
      <c r="E8888">
        <v>20495</v>
      </c>
      <c r="F8888">
        <v>488</v>
      </c>
      <c r="G8888">
        <v>9119</v>
      </c>
      <c r="H8888">
        <v>385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s="1" t="s">
        <v>20</v>
      </c>
      <c r="B8889" s="2">
        <v>44404</v>
      </c>
      <c r="C8889" s="3">
        <v>0.57378472222222221</v>
      </c>
      <c r="D8889">
        <v>78</v>
      </c>
      <c r="E8889">
        <v>20496</v>
      </c>
      <c r="F8889">
        <v>488</v>
      </c>
      <c r="G8889">
        <v>9119</v>
      </c>
      <c r="H8889">
        <v>385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s="1" t="s">
        <v>20</v>
      </c>
      <c r="B8890" s="2">
        <v>44404</v>
      </c>
      <c r="C8890" s="3">
        <v>0.57379629629629625</v>
      </c>
      <c r="D8890">
        <v>78</v>
      </c>
      <c r="E8890">
        <v>20497</v>
      </c>
      <c r="F8890">
        <v>488</v>
      </c>
      <c r="G8890">
        <v>9119</v>
      </c>
      <c r="H8890">
        <v>385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s="1" t="s">
        <v>20</v>
      </c>
      <c r="B8891" s="2">
        <v>44404</v>
      </c>
      <c r="C8891" s="3">
        <v>0.5738078703703704</v>
      </c>
      <c r="D8891">
        <v>78</v>
      </c>
      <c r="E8891">
        <v>20498</v>
      </c>
      <c r="F8891">
        <v>488</v>
      </c>
      <c r="G8891">
        <v>9119</v>
      </c>
      <c r="H8891">
        <v>385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s="1" t="s">
        <v>20</v>
      </c>
      <c r="B8892" s="2">
        <v>44404</v>
      </c>
      <c r="C8892" s="3">
        <v>0.57381944444444444</v>
      </c>
      <c r="D8892">
        <v>78</v>
      </c>
      <c r="E8892">
        <v>20499</v>
      </c>
      <c r="F8892">
        <v>488</v>
      </c>
      <c r="G8892">
        <v>9119</v>
      </c>
      <c r="H8892">
        <v>384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s="1" t="s">
        <v>20</v>
      </c>
      <c r="B8893" s="2">
        <v>44404</v>
      </c>
      <c r="C8893" s="3">
        <v>0.57383101851851848</v>
      </c>
      <c r="D8893">
        <v>78</v>
      </c>
      <c r="E8893">
        <v>20500</v>
      </c>
      <c r="F8893">
        <v>488</v>
      </c>
      <c r="G8893">
        <v>9119</v>
      </c>
      <c r="H8893">
        <v>384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s="1" t="s">
        <v>20</v>
      </c>
      <c r="B8894" s="2">
        <v>44404</v>
      </c>
      <c r="C8894" s="3">
        <v>0.57384259259259263</v>
      </c>
      <c r="D8894">
        <v>78</v>
      </c>
      <c r="E8894">
        <v>20501</v>
      </c>
      <c r="F8894">
        <v>488</v>
      </c>
      <c r="G8894">
        <v>9119</v>
      </c>
      <c r="H8894">
        <v>384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s="1" t="s">
        <v>20</v>
      </c>
      <c r="B8895" s="2">
        <v>44404</v>
      </c>
      <c r="C8895" s="3">
        <v>0.57385416666666667</v>
      </c>
      <c r="D8895">
        <v>78</v>
      </c>
      <c r="E8895">
        <v>20502</v>
      </c>
      <c r="F8895">
        <v>488</v>
      </c>
      <c r="G8895">
        <v>9119</v>
      </c>
      <c r="H8895">
        <v>384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s="1" t="s">
        <v>20</v>
      </c>
      <c r="B8896" s="2">
        <v>44404</v>
      </c>
      <c r="C8896" s="3">
        <v>0.5738657407407407</v>
      </c>
      <c r="D8896">
        <v>78</v>
      </c>
      <c r="E8896">
        <v>20503</v>
      </c>
      <c r="F8896">
        <v>488</v>
      </c>
      <c r="G8896">
        <v>9119</v>
      </c>
      <c r="H8896">
        <v>384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s="1" t="s">
        <v>20</v>
      </c>
      <c r="B8897" s="2">
        <v>44404</v>
      </c>
      <c r="C8897" s="3">
        <v>0.57387731481481485</v>
      </c>
      <c r="D8897">
        <v>78</v>
      </c>
      <c r="E8897">
        <v>20504</v>
      </c>
      <c r="F8897">
        <v>488</v>
      </c>
      <c r="G8897">
        <v>9118</v>
      </c>
      <c r="H8897">
        <v>385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s="1" t="s">
        <v>20</v>
      </c>
      <c r="B8898" s="2">
        <v>44404</v>
      </c>
      <c r="C8898" s="3">
        <v>0.57388888888888889</v>
      </c>
      <c r="D8898">
        <v>78</v>
      </c>
      <c r="E8898">
        <v>20505</v>
      </c>
      <c r="F8898">
        <v>488</v>
      </c>
      <c r="G8898">
        <v>9118</v>
      </c>
      <c r="H8898">
        <v>385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25">
      <c r="A8899" s="1" t="s">
        <v>20</v>
      </c>
      <c r="B8899" s="2">
        <v>44404</v>
      </c>
      <c r="C8899" s="3">
        <v>0.57390046296296293</v>
      </c>
      <c r="D8899">
        <v>78</v>
      </c>
      <c r="E8899">
        <v>20506</v>
      </c>
      <c r="F8899">
        <v>489</v>
      </c>
      <c r="G8899">
        <v>9118</v>
      </c>
      <c r="H8899">
        <v>384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s="1" t="s">
        <v>20</v>
      </c>
      <c r="B8900" s="2">
        <v>44404</v>
      </c>
      <c r="C8900" s="3">
        <v>0.57391203703703708</v>
      </c>
      <c r="D8900">
        <v>78</v>
      </c>
      <c r="E8900">
        <v>20507</v>
      </c>
      <c r="F8900">
        <v>489</v>
      </c>
      <c r="G8900">
        <v>9118</v>
      </c>
      <c r="H8900">
        <v>384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s="1" t="s">
        <v>20</v>
      </c>
      <c r="B8901" s="2">
        <v>44404</v>
      </c>
      <c r="C8901" s="3">
        <v>0.57392361111111112</v>
      </c>
      <c r="D8901">
        <v>78</v>
      </c>
      <c r="E8901">
        <v>20508</v>
      </c>
      <c r="F8901">
        <v>489</v>
      </c>
      <c r="G8901">
        <v>9118</v>
      </c>
      <c r="H8901">
        <v>384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s="1" t="s">
        <v>20</v>
      </c>
      <c r="B8902" s="2">
        <v>44404</v>
      </c>
      <c r="C8902" s="3">
        <v>0.57393518518518516</v>
      </c>
      <c r="D8902">
        <v>78</v>
      </c>
      <c r="E8902">
        <v>20509</v>
      </c>
      <c r="F8902">
        <v>489</v>
      </c>
      <c r="G8902">
        <v>9118</v>
      </c>
      <c r="H8902">
        <v>385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s="1" t="s">
        <v>20</v>
      </c>
      <c r="B8903" s="2">
        <v>44404</v>
      </c>
      <c r="C8903" s="3">
        <v>0.57394675925925931</v>
      </c>
      <c r="D8903">
        <v>78</v>
      </c>
      <c r="E8903">
        <v>20510</v>
      </c>
      <c r="F8903">
        <v>489</v>
      </c>
      <c r="G8903">
        <v>9119</v>
      </c>
      <c r="H8903">
        <v>385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s="1" t="s">
        <v>20</v>
      </c>
      <c r="B8904" s="2">
        <v>44404</v>
      </c>
      <c r="C8904" s="3">
        <v>0.57395833333333335</v>
      </c>
      <c r="D8904">
        <v>78</v>
      </c>
      <c r="E8904">
        <v>20511</v>
      </c>
      <c r="F8904">
        <v>489</v>
      </c>
      <c r="G8904">
        <v>9119</v>
      </c>
      <c r="H8904">
        <v>385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s="1" t="s">
        <v>20</v>
      </c>
      <c r="B8905" s="2">
        <v>44404</v>
      </c>
      <c r="C8905" s="3">
        <v>0.57396990740740739</v>
      </c>
      <c r="D8905">
        <v>78</v>
      </c>
      <c r="E8905">
        <v>20512</v>
      </c>
      <c r="F8905">
        <v>489</v>
      </c>
      <c r="G8905">
        <v>9119</v>
      </c>
      <c r="H8905">
        <v>385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s="1" t="s">
        <v>20</v>
      </c>
      <c r="B8906" s="2">
        <v>44404</v>
      </c>
      <c r="C8906" s="3">
        <v>0.57398148148148154</v>
      </c>
      <c r="D8906">
        <v>78</v>
      </c>
      <c r="E8906">
        <v>20513</v>
      </c>
      <c r="F8906">
        <v>490</v>
      </c>
      <c r="G8906">
        <v>9119</v>
      </c>
      <c r="H8906">
        <v>385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s="1" t="s">
        <v>20</v>
      </c>
      <c r="B8907" s="2">
        <v>44404</v>
      </c>
      <c r="C8907" s="3">
        <v>0.57399305555555558</v>
      </c>
      <c r="D8907">
        <v>78</v>
      </c>
      <c r="E8907">
        <v>20514</v>
      </c>
      <c r="F8907">
        <v>490</v>
      </c>
      <c r="G8907">
        <v>9119</v>
      </c>
      <c r="H8907">
        <v>385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25">
      <c r="A8908" s="1" t="s">
        <v>20</v>
      </c>
      <c r="B8908" s="2">
        <v>44404</v>
      </c>
      <c r="C8908" s="3">
        <v>0.57400462962962961</v>
      </c>
      <c r="D8908">
        <v>78</v>
      </c>
      <c r="E8908">
        <v>20515</v>
      </c>
      <c r="F8908">
        <v>490</v>
      </c>
      <c r="G8908">
        <v>9119</v>
      </c>
      <c r="H8908">
        <v>385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s="1" t="s">
        <v>20</v>
      </c>
      <c r="B8909" s="2">
        <v>44404</v>
      </c>
      <c r="C8909" s="3">
        <v>0.57401620370370365</v>
      </c>
      <c r="D8909">
        <v>78</v>
      </c>
      <c r="E8909">
        <v>20516</v>
      </c>
      <c r="F8909">
        <v>490</v>
      </c>
      <c r="G8909">
        <v>9119</v>
      </c>
      <c r="H8909">
        <v>384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s="1" t="s">
        <v>20</v>
      </c>
      <c r="B8910" s="2">
        <v>44404</v>
      </c>
      <c r="C8910" s="3">
        <v>0.5740277777777778</v>
      </c>
      <c r="D8910">
        <v>78</v>
      </c>
      <c r="E8910">
        <v>20517</v>
      </c>
      <c r="F8910">
        <v>490</v>
      </c>
      <c r="G8910">
        <v>9119</v>
      </c>
      <c r="H8910">
        <v>385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s="1" t="s">
        <v>20</v>
      </c>
      <c r="B8911" s="2">
        <v>44404</v>
      </c>
      <c r="C8911" s="3">
        <v>0.57403935185185184</v>
      </c>
      <c r="D8911">
        <v>78</v>
      </c>
      <c r="E8911">
        <v>20518</v>
      </c>
      <c r="F8911">
        <v>490</v>
      </c>
      <c r="G8911">
        <v>9119</v>
      </c>
      <c r="H8911">
        <v>384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25">
      <c r="A8912" s="1" t="s">
        <v>20</v>
      </c>
      <c r="B8912" s="2">
        <v>44404</v>
      </c>
      <c r="C8912" s="3">
        <v>0.57405092592592588</v>
      </c>
      <c r="D8912">
        <v>78</v>
      </c>
      <c r="E8912">
        <v>20519</v>
      </c>
      <c r="F8912">
        <v>490</v>
      </c>
      <c r="G8912">
        <v>9119</v>
      </c>
      <c r="H8912">
        <v>384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25">
      <c r="A8913" s="1" t="s">
        <v>20</v>
      </c>
      <c r="B8913" s="2">
        <v>44404</v>
      </c>
      <c r="C8913" s="3">
        <v>0.57406250000000003</v>
      </c>
      <c r="D8913">
        <v>78</v>
      </c>
      <c r="E8913">
        <v>20520</v>
      </c>
      <c r="F8913">
        <v>490</v>
      </c>
      <c r="G8913">
        <v>9119</v>
      </c>
      <c r="H8913">
        <v>384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s="1" t="s">
        <v>20</v>
      </c>
      <c r="B8914" s="2">
        <v>44404</v>
      </c>
      <c r="C8914" s="3">
        <v>0.57407407407407407</v>
      </c>
      <c r="D8914">
        <v>78</v>
      </c>
      <c r="E8914">
        <v>20521</v>
      </c>
      <c r="F8914">
        <v>490</v>
      </c>
      <c r="G8914">
        <v>9119</v>
      </c>
      <c r="H8914">
        <v>384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s="1" t="s">
        <v>20</v>
      </c>
      <c r="B8915" s="2">
        <v>44404</v>
      </c>
      <c r="C8915" s="3">
        <v>0.57408564814814811</v>
      </c>
      <c r="D8915">
        <v>78</v>
      </c>
      <c r="E8915">
        <v>20522</v>
      </c>
      <c r="F8915">
        <v>491</v>
      </c>
      <c r="G8915">
        <v>9119</v>
      </c>
      <c r="H8915">
        <v>384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s="1" t="s">
        <v>20</v>
      </c>
      <c r="B8916" s="2">
        <v>44404</v>
      </c>
      <c r="C8916" s="3">
        <v>0.57409722222222226</v>
      </c>
      <c r="D8916">
        <v>78</v>
      </c>
      <c r="E8916">
        <v>20523</v>
      </c>
      <c r="F8916">
        <v>491</v>
      </c>
      <c r="G8916">
        <v>9119</v>
      </c>
      <c r="H8916">
        <v>384</v>
      </c>
      <c r="I8916">
        <v>0</v>
      </c>
      <c r="J8916">
        <v>0</v>
      </c>
      <c r="K8916">
        <v>0</v>
      </c>
      <c r="L8916">
        <v>20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25">
      <c r="A8917" s="1" t="s">
        <v>20</v>
      </c>
      <c r="B8917" s="2">
        <v>44404</v>
      </c>
      <c r="C8917" s="3">
        <v>0.5741087962962963</v>
      </c>
      <c r="D8917">
        <v>78</v>
      </c>
      <c r="E8917">
        <v>20524</v>
      </c>
      <c r="F8917">
        <v>491</v>
      </c>
      <c r="G8917">
        <v>9119</v>
      </c>
      <c r="H8917">
        <v>384</v>
      </c>
      <c r="I8917">
        <v>0</v>
      </c>
      <c r="J8917">
        <v>0</v>
      </c>
      <c r="K8917">
        <v>0</v>
      </c>
      <c r="L8917">
        <v>20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s="1" t="s">
        <v>20</v>
      </c>
      <c r="B8918" s="2">
        <v>44404</v>
      </c>
      <c r="C8918" s="3">
        <v>0.57412037037037034</v>
      </c>
      <c r="D8918">
        <v>78</v>
      </c>
      <c r="E8918">
        <v>20525</v>
      </c>
      <c r="F8918">
        <v>491</v>
      </c>
      <c r="G8918">
        <v>9119</v>
      </c>
      <c r="H8918">
        <v>384</v>
      </c>
      <c r="I8918">
        <v>0</v>
      </c>
      <c r="J8918">
        <v>0</v>
      </c>
      <c r="K8918">
        <v>0</v>
      </c>
      <c r="L8918">
        <v>20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5">
      <c r="A8919" s="1" t="s">
        <v>20</v>
      </c>
      <c r="B8919" s="2">
        <v>44404</v>
      </c>
      <c r="C8919" s="3">
        <v>0.57413194444444449</v>
      </c>
      <c r="D8919">
        <v>78</v>
      </c>
      <c r="E8919">
        <v>20526</v>
      </c>
      <c r="F8919">
        <v>491</v>
      </c>
      <c r="G8919">
        <v>9119</v>
      </c>
      <c r="H8919">
        <v>385</v>
      </c>
      <c r="I8919">
        <v>0</v>
      </c>
      <c r="J8919">
        <v>0</v>
      </c>
      <c r="K8919">
        <v>0</v>
      </c>
      <c r="L8919">
        <v>20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25">
      <c r="A8920" s="1" t="s">
        <v>20</v>
      </c>
      <c r="B8920" s="2">
        <v>44404</v>
      </c>
      <c r="C8920" s="3">
        <v>0.57414351851851853</v>
      </c>
      <c r="D8920">
        <v>78</v>
      </c>
      <c r="E8920">
        <v>20527</v>
      </c>
      <c r="F8920">
        <v>491</v>
      </c>
      <c r="G8920">
        <v>9119</v>
      </c>
      <c r="H8920">
        <v>384</v>
      </c>
      <c r="I8920">
        <v>0</v>
      </c>
      <c r="J8920">
        <v>0</v>
      </c>
      <c r="K8920">
        <v>0</v>
      </c>
      <c r="L8920">
        <v>20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s="1" t="s">
        <v>20</v>
      </c>
      <c r="B8921" s="2">
        <v>44404</v>
      </c>
      <c r="C8921" s="3">
        <v>0.57415509259259256</v>
      </c>
      <c r="D8921">
        <v>78</v>
      </c>
      <c r="E8921">
        <v>20528</v>
      </c>
      <c r="F8921">
        <v>491</v>
      </c>
      <c r="G8921">
        <v>9120</v>
      </c>
      <c r="H8921">
        <v>384</v>
      </c>
      <c r="I8921">
        <v>0</v>
      </c>
      <c r="J8921">
        <v>0</v>
      </c>
      <c r="K8921">
        <v>0</v>
      </c>
      <c r="L8921">
        <v>20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s="1" t="s">
        <v>20</v>
      </c>
      <c r="B8922" s="2">
        <v>44404</v>
      </c>
      <c r="C8922" s="3">
        <v>0.57416666666666671</v>
      </c>
      <c r="D8922">
        <v>78</v>
      </c>
      <c r="E8922">
        <v>20529</v>
      </c>
      <c r="F8922">
        <v>491</v>
      </c>
      <c r="G8922">
        <v>9120</v>
      </c>
      <c r="H8922">
        <v>384</v>
      </c>
      <c r="I8922">
        <v>0</v>
      </c>
      <c r="J8922">
        <v>0</v>
      </c>
      <c r="K8922">
        <v>0</v>
      </c>
      <c r="L8922">
        <v>20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25">
      <c r="A8923" s="1" t="s">
        <v>21</v>
      </c>
      <c r="B8923" s="2">
        <v>44404</v>
      </c>
      <c r="C8923" s="3">
        <v>0.57408564814814811</v>
      </c>
      <c r="D8923">
        <v>78</v>
      </c>
      <c r="E8923">
        <v>20522</v>
      </c>
      <c r="F8923">
        <v>491</v>
      </c>
      <c r="G8923">
        <v>9119</v>
      </c>
      <c r="H8923">
        <v>384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s="1" t="s">
        <v>22</v>
      </c>
      <c r="B8924" s="2"/>
      <c r="C8924" s="3"/>
    </row>
    <row r="8925" spans="1:17" x14ac:dyDescent="0.25">
      <c r="A8925" s="1" t="s">
        <v>17</v>
      </c>
      <c r="B8925" s="2">
        <v>44404</v>
      </c>
      <c r="C8925" s="3">
        <v>0.57421296296296298</v>
      </c>
      <c r="D8925">
        <v>78</v>
      </c>
      <c r="E8925">
        <v>20533</v>
      </c>
      <c r="F8925">
        <v>491</v>
      </c>
      <c r="G8925">
        <v>9120</v>
      </c>
      <c r="H8925">
        <v>384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s="1" t="s">
        <v>17</v>
      </c>
      <c r="B8926" s="2">
        <v>44404</v>
      </c>
      <c r="C8926" s="3">
        <v>0.57427083333333329</v>
      </c>
      <c r="D8926">
        <v>78</v>
      </c>
      <c r="E8926">
        <v>20538</v>
      </c>
      <c r="F8926">
        <v>492</v>
      </c>
      <c r="G8926">
        <v>9119</v>
      </c>
      <c r="H8926">
        <v>385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25">
      <c r="A8927" s="1" t="s">
        <v>17</v>
      </c>
      <c r="B8927" s="2">
        <v>44404</v>
      </c>
      <c r="C8927" s="3">
        <v>0.5743287037037037</v>
      </c>
      <c r="D8927">
        <v>78</v>
      </c>
      <c r="E8927">
        <v>20543</v>
      </c>
      <c r="F8927">
        <v>492</v>
      </c>
      <c r="G8927">
        <v>9119</v>
      </c>
      <c r="H8927">
        <v>384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s="1" t="s">
        <v>17</v>
      </c>
      <c r="B8928" s="2">
        <v>44404</v>
      </c>
      <c r="C8928" s="3">
        <v>0.57438657407407412</v>
      </c>
      <c r="D8928">
        <v>78</v>
      </c>
      <c r="E8928">
        <v>20548</v>
      </c>
      <c r="F8928">
        <v>493</v>
      </c>
      <c r="G8928">
        <v>9119</v>
      </c>
      <c r="H8928">
        <v>384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s="1" t="s">
        <v>17</v>
      </c>
      <c r="B8929" s="2">
        <v>44404</v>
      </c>
      <c r="C8929" s="3">
        <v>0.57444444444444442</v>
      </c>
      <c r="D8929">
        <v>78</v>
      </c>
      <c r="E8929">
        <v>20553</v>
      </c>
      <c r="F8929">
        <v>493</v>
      </c>
      <c r="G8929">
        <v>9119</v>
      </c>
      <c r="H8929">
        <v>385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s="1" t="s">
        <v>17</v>
      </c>
      <c r="B8930" s="2">
        <v>44404</v>
      </c>
      <c r="C8930" s="3">
        <v>0.57450231481481484</v>
      </c>
      <c r="D8930">
        <v>78</v>
      </c>
      <c r="E8930">
        <v>20558</v>
      </c>
      <c r="F8930">
        <v>493</v>
      </c>
      <c r="G8930">
        <v>9119</v>
      </c>
      <c r="H8930">
        <v>385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s="1" t="s">
        <v>17</v>
      </c>
      <c r="B8931" s="2">
        <v>44404</v>
      </c>
      <c r="C8931" s="3">
        <v>0.57456018518518515</v>
      </c>
      <c r="D8931">
        <v>78</v>
      </c>
      <c r="E8931">
        <v>20563</v>
      </c>
      <c r="F8931">
        <v>493</v>
      </c>
      <c r="G8931">
        <v>9120</v>
      </c>
      <c r="H8931">
        <v>384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5">
      <c r="A8932" s="1" t="s">
        <v>17</v>
      </c>
      <c r="B8932" s="2">
        <v>44404</v>
      </c>
      <c r="C8932" s="3">
        <v>0.57461805555555556</v>
      </c>
      <c r="D8932">
        <v>78</v>
      </c>
      <c r="E8932">
        <v>20568</v>
      </c>
      <c r="F8932">
        <v>494</v>
      </c>
      <c r="G8932">
        <v>9120</v>
      </c>
      <c r="H8932">
        <v>384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5">
      <c r="A8933" s="1" t="s">
        <v>17</v>
      </c>
      <c r="B8933" s="2">
        <v>44404</v>
      </c>
      <c r="C8933" s="3">
        <v>0.57467592592592598</v>
      </c>
      <c r="D8933">
        <v>79</v>
      </c>
      <c r="E8933">
        <v>20573</v>
      </c>
      <c r="F8933">
        <v>493</v>
      </c>
      <c r="G8933">
        <v>9120</v>
      </c>
      <c r="H8933">
        <v>385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s="1" t="s">
        <v>17</v>
      </c>
      <c r="B8934" s="2">
        <v>44404</v>
      </c>
      <c r="C8934" s="3">
        <v>0.57473379629629628</v>
      </c>
      <c r="D8934">
        <v>79</v>
      </c>
      <c r="E8934">
        <v>20578</v>
      </c>
      <c r="F8934">
        <v>494</v>
      </c>
      <c r="G8934">
        <v>9120</v>
      </c>
      <c r="H8934">
        <v>384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s="1" t="s">
        <v>17</v>
      </c>
      <c r="B8935" s="2">
        <v>44404</v>
      </c>
      <c r="C8935" s="3">
        <v>0.5747916666666667</v>
      </c>
      <c r="D8935">
        <v>79</v>
      </c>
      <c r="E8935">
        <v>20583</v>
      </c>
      <c r="F8935">
        <v>494</v>
      </c>
      <c r="G8935">
        <v>9119</v>
      </c>
      <c r="H8935">
        <v>383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s="1" t="s">
        <v>17</v>
      </c>
      <c r="B8936" s="2">
        <v>44404</v>
      </c>
      <c r="C8936" s="3">
        <v>0.57484953703703701</v>
      </c>
      <c r="D8936">
        <v>79</v>
      </c>
      <c r="E8936">
        <v>20588</v>
      </c>
      <c r="F8936">
        <v>495</v>
      </c>
      <c r="G8936">
        <v>9119</v>
      </c>
      <c r="H8936">
        <v>384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s="1" t="s">
        <v>17</v>
      </c>
      <c r="B8937" s="2">
        <v>44404</v>
      </c>
      <c r="C8937" s="3">
        <v>0.57490740740740742</v>
      </c>
      <c r="D8937">
        <v>79</v>
      </c>
      <c r="E8937">
        <v>20593</v>
      </c>
      <c r="F8937">
        <v>496</v>
      </c>
      <c r="G8937">
        <v>9119</v>
      </c>
      <c r="H8937">
        <v>385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25">
      <c r="A8938" s="1" t="s">
        <v>17</v>
      </c>
      <c r="B8938" s="2">
        <v>44404</v>
      </c>
      <c r="C8938" s="3">
        <v>0.57496527777777773</v>
      </c>
      <c r="D8938">
        <v>79</v>
      </c>
      <c r="E8938">
        <v>20598</v>
      </c>
      <c r="F8938">
        <v>497</v>
      </c>
      <c r="G8938">
        <v>9119</v>
      </c>
      <c r="H8938">
        <v>384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s="1" t="s">
        <v>17</v>
      </c>
      <c r="B8939" s="2">
        <v>44404</v>
      </c>
      <c r="C8939" s="3">
        <v>0.57502314814814814</v>
      </c>
      <c r="D8939">
        <v>79</v>
      </c>
      <c r="E8939">
        <v>20603</v>
      </c>
      <c r="F8939">
        <v>497</v>
      </c>
      <c r="G8939">
        <v>9119</v>
      </c>
      <c r="H8939">
        <v>384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s="1" t="s">
        <v>17</v>
      </c>
      <c r="B8940" s="2">
        <v>44404</v>
      </c>
      <c r="C8940" s="3">
        <v>0.57508101851851856</v>
      </c>
      <c r="D8940">
        <v>79</v>
      </c>
      <c r="E8940">
        <v>20608</v>
      </c>
      <c r="F8940">
        <v>498</v>
      </c>
      <c r="G8940">
        <v>9118</v>
      </c>
      <c r="H8940">
        <v>385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s="1" t="s">
        <v>19</v>
      </c>
      <c r="B8941" s="2"/>
      <c r="C8941" s="3"/>
    </row>
    <row r="8942" spans="1:17" x14ac:dyDescent="0.25">
      <c r="A8942" s="1" t="s">
        <v>20</v>
      </c>
      <c r="B8942" s="2">
        <v>44404</v>
      </c>
      <c r="C8942" s="3">
        <v>0.57512731481481483</v>
      </c>
      <c r="D8942">
        <v>79</v>
      </c>
      <c r="E8942">
        <v>20612</v>
      </c>
      <c r="F8942">
        <v>498</v>
      </c>
      <c r="G8942">
        <v>9119</v>
      </c>
      <c r="H8942">
        <v>385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s="1" t="s">
        <v>20</v>
      </c>
      <c r="B8943" s="2">
        <v>44404</v>
      </c>
      <c r="C8943" s="3">
        <v>0.57513888888888887</v>
      </c>
      <c r="D8943">
        <v>79</v>
      </c>
      <c r="E8943">
        <v>20613</v>
      </c>
      <c r="F8943">
        <v>498</v>
      </c>
      <c r="G8943">
        <v>9119</v>
      </c>
      <c r="H8943">
        <v>385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s="1" t="s">
        <v>20</v>
      </c>
      <c r="B8944" s="2">
        <v>44404</v>
      </c>
      <c r="C8944" s="3">
        <v>0.57515046296296302</v>
      </c>
      <c r="D8944">
        <v>79</v>
      </c>
      <c r="E8944">
        <v>20614</v>
      </c>
      <c r="F8944">
        <v>498</v>
      </c>
      <c r="G8944">
        <v>9119</v>
      </c>
      <c r="H8944">
        <v>384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5">
      <c r="A8945" s="1" t="s">
        <v>20</v>
      </c>
      <c r="B8945" s="2">
        <v>44404</v>
      </c>
      <c r="C8945" s="3">
        <v>0.57516203703703705</v>
      </c>
      <c r="D8945">
        <v>79</v>
      </c>
      <c r="E8945">
        <v>20615</v>
      </c>
      <c r="F8945">
        <v>498</v>
      </c>
      <c r="G8945">
        <v>9119</v>
      </c>
      <c r="H8945">
        <v>385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25">
      <c r="A8946" s="1" t="s">
        <v>20</v>
      </c>
      <c r="B8946" s="2">
        <v>44404</v>
      </c>
      <c r="C8946" s="3">
        <v>0.57517361111111109</v>
      </c>
      <c r="D8946">
        <v>79</v>
      </c>
      <c r="E8946">
        <v>20616</v>
      </c>
      <c r="F8946">
        <v>498</v>
      </c>
      <c r="G8946">
        <v>9119</v>
      </c>
      <c r="H8946">
        <v>385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25">
      <c r="A8947" s="1" t="s">
        <v>20</v>
      </c>
      <c r="B8947" s="2">
        <v>44404</v>
      </c>
      <c r="C8947" s="3">
        <v>0.57518518518518513</v>
      </c>
      <c r="D8947">
        <v>79</v>
      </c>
      <c r="E8947">
        <v>20617</v>
      </c>
      <c r="F8947">
        <v>499</v>
      </c>
      <c r="G8947">
        <v>9119</v>
      </c>
      <c r="H8947">
        <v>384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25">
      <c r="A8948" s="1" t="s">
        <v>20</v>
      </c>
      <c r="B8948" s="2">
        <v>44404</v>
      </c>
      <c r="C8948" s="3">
        <v>0.57519675925925928</v>
      </c>
      <c r="D8948">
        <v>79</v>
      </c>
      <c r="E8948">
        <v>20618</v>
      </c>
      <c r="F8948">
        <v>499</v>
      </c>
      <c r="G8948">
        <v>9120</v>
      </c>
      <c r="H8948">
        <v>385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25">
      <c r="A8949" s="1" t="s">
        <v>20</v>
      </c>
      <c r="B8949" s="2">
        <v>44404</v>
      </c>
      <c r="C8949" s="3">
        <v>0.57520833333333332</v>
      </c>
      <c r="D8949">
        <v>79</v>
      </c>
      <c r="E8949">
        <v>20619</v>
      </c>
      <c r="F8949">
        <v>499</v>
      </c>
      <c r="G8949">
        <v>9120</v>
      </c>
      <c r="H8949">
        <v>385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s="1" t="s">
        <v>20</v>
      </c>
      <c r="B8950" s="2">
        <v>44404</v>
      </c>
      <c r="C8950" s="3">
        <v>0.57521990740740736</v>
      </c>
      <c r="D8950">
        <v>79</v>
      </c>
      <c r="E8950">
        <v>20620</v>
      </c>
      <c r="F8950">
        <v>499</v>
      </c>
      <c r="G8950">
        <v>9120</v>
      </c>
      <c r="H8950">
        <v>384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25">
      <c r="A8951" s="1" t="s">
        <v>20</v>
      </c>
      <c r="B8951" s="2">
        <v>44404</v>
      </c>
      <c r="C8951" s="3">
        <v>0.57523148148148151</v>
      </c>
      <c r="D8951">
        <v>79</v>
      </c>
      <c r="E8951">
        <v>20621</v>
      </c>
      <c r="F8951">
        <v>500</v>
      </c>
      <c r="G8951">
        <v>9120</v>
      </c>
      <c r="H8951">
        <v>384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5">
      <c r="A8952" s="1" t="s">
        <v>20</v>
      </c>
      <c r="B8952" s="2">
        <v>44404</v>
      </c>
      <c r="C8952" s="3">
        <v>0.57524305555555555</v>
      </c>
      <c r="D8952">
        <v>79</v>
      </c>
      <c r="E8952">
        <v>20622</v>
      </c>
      <c r="F8952">
        <v>500</v>
      </c>
      <c r="G8952">
        <v>9120</v>
      </c>
      <c r="H8952">
        <v>385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25">
      <c r="A8953" s="1" t="s">
        <v>20</v>
      </c>
      <c r="B8953" s="2">
        <v>44404</v>
      </c>
      <c r="C8953" s="3">
        <v>0.57525462962962959</v>
      </c>
      <c r="D8953">
        <v>79</v>
      </c>
      <c r="E8953">
        <v>20623</v>
      </c>
      <c r="F8953">
        <v>500</v>
      </c>
      <c r="G8953">
        <v>9120</v>
      </c>
      <c r="H8953">
        <v>385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25">
      <c r="A8954" s="1" t="s">
        <v>20</v>
      </c>
      <c r="B8954" s="2">
        <v>44404</v>
      </c>
      <c r="C8954" s="3">
        <v>0.57526620370370374</v>
      </c>
      <c r="D8954">
        <v>79</v>
      </c>
      <c r="E8954">
        <v>20624</v>
      </c>
      <c r="F8954">
        <v>500</v>
      </c>
      <c r="G8954">
        <v>9120</v>
      </c>
      <c r="H8954">
        <v>385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25">
      <c r="A8955" s="1" t="s">
        <v>20</v>
      </c>
      <c r="B8955" s="2">
        <v>44404</v>
      </c>
      <c r="C8955" s="3">
        <v>0.57527777777777778</v>
      </c>
      <c r="D8955">
        <v>79</v>
      </c>
      <c r="E8955">
        <v>20625</v>
      </c>
      <c r="F8955">
        <v>500</v>
      </c>
      <c r="G8955">
        <v>9120</v>
      </c>
      <c r="H8955">
        <v>385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25">
      <c r="A8956" s="1" t="s">
        <v>20</v>
      </c>
      <c r="B8956" s="2">
        <v>44404</v>
      </c>
      <c r="C8956" s="3">
        <v>0.57528935185185182</v>
      </c>
      <c r="D8956">
        <v>79</v>
      </c>
      <c r="E8956">
        <v>20626</v>
      </c>
      <c r="F8956">
        <v>501</v>
      </c>
      <c r="G8956">
        <v>9120</v>
      </c>
      <c r="H8956">
        <v>384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5">
      <c r="A8957" s="1" t="s">
        <v>20</v>
      </c>
      <c r="B8957" s="2">
        <v>44404</v>
      </c>
      <c r="C8957" s="3">
        <v>0.57530092592592597</v>
      </c>
      <c r="D8957">
        <v>79</v>
      </c>
      <c r="E8957">
        <v>20627</v>
      </c>
      <c r="F8957">
        <v>501</v>
      </c>
      <c r="G8957">
        <v>9120</v>
      </c>
      <c r="H8957">
        <v>384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25">
      <c r="A8958" s="1" t="s">
        <v>20</v>
      </c>
      <c r="B8958" s="2">
        <v>44404</v>
      </c>
      <c r="C8958" s="3">
        <v>0.5753125</v>
      </c>
      <c r="D8958">
        <v>79</v>
      </c>
      <c r="E8958">
        <v>20628</v>
      </c>
      <c r="F8958">
        <v>501</v>
      </c>
      <c r="G8958">
        <v>9120</v>
      </c>
      <c r="H8958">
        <v>384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s="1" t="s">
        <v>20</v>
      </c>
      <c r="B8959" s="2">
        <v>44404</v>
      </c>
      <c r="C8959" s="3">
        <v>0.57532407407407404</v>
      </c>
      <c r="D8959">
        <v>79</v>
      </c>
      <c r="E8959">
        <v>20629</v>
      </c>
      <c r="F8959">
        <v>501</v>
      </c>
      <c r="G8959">
        <v>9120</v>
      </c>
      <c r="H8959">
        <v>384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s="1" t="s">
        <v>20</v>
      </c>
      <c r="B8960" s="2">
        <v>44404</v>
      </c>
      <c r="C8960" s="3">
        <v>0.57533564814814819</v>
      </c>
      <c r="D8960">
        <v>79</v>
      </c>
      <c r="E8960">
        <v>20630</v>
      </c>
      <c r="F8960">
        <v>501</v>
      </c>
      <c r="G8960">
        <v>9120</v>
      </c>
      <c r="H8960">
        <v>384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25">
      <c r="A8961" s="1" t="s">
        <v>20</v>
      </c>
      <c r="B8961" s="2">
        <v>44404</v>
      </c>
      <c r="C8961" s="3">
        <v>0.57534722222222223</v>
      </c>
      <c r="D8961">
        <v>79</v>
      </c>
      <c r="E8961">
        <v>20631</v>
      </c>
      <c r="F8961">
        <v>501</v>
      </c>
      <c r="G8961">
        <v>9119</v>
      </c>
      <c r="H8961">
        <v>384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5">
      <c r="A8962" s="1" t="s">
        <v>20</v>
      </c>
      <c r="B8962" s="2">
        <v>44404</v>
      </c>
      <c r="C8962" s="3">
        <v>0.57535879629629627</v>
      </c>
      <c r="D8962">
        <v>79</v>
      </c>
      <c r="E8962">
        <v>20632</v>
      </c>
      <c r="F8962">
        <v>501</v>
      </c>
      <c r="G8962">
        <v>9119</v>
      </c>
      <c r="H8962">
        <v>384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25">
      <c r="A8963" s="1" t="s">
        <v>20</v>
      </c>
      <c r="B8963" s="2">
        <v>44404</v>
      </c>
      <c r="C8963" s="3">
        <v>0.57537037037037042</v>
      </c>
      <c r="D8963">
        <v>79</v>
      </c>
      <c r="E8963">
        <v>20633</v>
      </c>
      <c r="F8963">
        <v>501</v>
      </c>
      <c r="G8963">
        <v>9119</v>
      </c>
      <c r="H8963">
        <v>384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0.25">
      <c r="A8964" s="1" t="s">
        <v>20</v>
      </c>
      <c r="B8964" s="2">
        <v>44404</v>
      </c>
      <c r="C8964" s="3">
        <v>0.57538194444444446</v>
      </c>
      <c r="D8964">
        <v>79</v>
      </c>
      <c r="E8964">
        <v>20634</v>
      </c>
      <c r="F8964">
        <v>502</v>
      </c>
      <c r="G8964">
        <v>9119</v>
      </c>
      <c r="H8964">
        <v>384</v>
      </c>
      <c r="I8964">
        <v>0</v>
      </c>
      <c r="J8964">
        <v>0</v>
      </c>
      <c r="K8964">
        <v>0</v>
      </c>
      <c r="L8964">
        <v>21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5">
      <c r="A8965" s="1" t="s">
        <v>20</v>
      </c>
      <c r="B8965" s="2">
        <v>44404</v>
      </c>
      <c r="C8965" s="3">
        <v>0.5753935185185185</v>
      </c>
      <c r="D8965">
        <v>79</v>
      </c>
      <c r="E8965">
        <v>20635</v>
      </c>
      <c r="F8965">
        <v>502</v>
      </c>
      <c r="G8965">
        <v>9119</v>
      </c>
      <c r="H8965">
        <v>384</v>
      </c>
      <c r="I8965">
        <v>0</v>
      </c>
      <c r="J8965">
        <v>0</v>
      </c>
      <c r="K8965">
        <v>0</v>
      </c>
      <c r="L8965">
        <v>21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25">
      <c r="A8966" s="1" t="s">
        <v>20</v>
      </c>
      <c r="B8966" s="2">
        <v>44404</v>
      </c>
      <c r="C8966" s="3">
        <v>0.57540509259259254</v>
      </c>
      <c r="D8966">
        <v>79</v>
      </c>
      <c r="E8966">
        <v>20636</v>
      </c>
      <c r="F8966">
        <v>502</v>
      </c>
      <c r="G8966">
        <v>9119</v>
      </c>
      <c r="H8966">
        <v>384</v>
      </c>
      <c r="I8966">
        <v>0</v>
      </c>
      <c r="J8966">
        <v>0</v>
      </c>
      <c r="K8966">
        <v>0</v>
      </c>
      <c r="L8966">
        <v>21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25">
      <c r="A8967" s="1" t="s">
        <v>20</v>
      </c>
      <c r="B8967" s="2">
        <v>44404</v>
      </c>
      <c r="C8967" s="3">
        <v>0.57541666666666669</v>
      </c>
      <c r="D8967">
        <v>79</v>
      </c>
      <c r="E8967">
        <v>20637</v>
      </c>
      <c r="F8967">
        <v>502</v>
      </c>
      <c r="G8967">
        <v>9119</v>
      </c>
      <c r="H8967">
        <v>384</v>
      </c>
      <c r="I8967">
        <v>0</v>
      </c>
      <c r="J8967">
        <v>0</v>
      </c>
      <c r="K8967">
        <v>0</v>
      </c>
      <c r="L8967">
        <v>21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25">
      <c r="A8968" s="1" t="s">
        <v>20</v>
      </c>
      <c r="B8968" s="2">
        <v>44404</v>
      </c>
      <c r="C8968" s="3">
        <v>0.57542824074074073</v>
      </c>
      <c r="D8968">
        <v>79</v>
      </c>
      <c r="E8968">
        <v>20638</v>
      </c>
      <c r="F8968">
        <v>502</v>
      </c>
      <c r="G8968">
        <v>9119</v>
      </c>
      <c r="H8968">
        <v>384</v>
      </c>
      <c r="I8968">
        <v>0</v>
      </c>
      <c r="J8968">
        <v>0</v>
      </c>
      <c r="K8968">
        <v>0</v>
      </c>
      <c r="L8968">
        <v>21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25">
      <c r="A8969" s="1" t="s">
        <v>20</v>
      </c>
      <c r="B8969" s="2">
        <v>44404</v>
      </c>
      <c r="C8969" s="3">
        <v>0.57543981481481477</v>
      </c>
      <c r="D8969">
        <v>79</v>
      </c>
      <c r="E8969">
        <v>20639</v>
      </c>
      <c r="F8969">
        <v>502</v>
      </c>
      <c r="G8969">
        <v>9119</v>
      </c>
      <c r="H8969">
        <v>384</v>
      </c>
      <c r="I8969">
        <v>0</v>
      </c>
      <c r="J8969">
        <v>0</v>
      </c>
      <c r="K8969">
        <v>0</v>
      </c>
      <c r="L8969">
        <v>21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25">
      <c r="A8970" s="1" t="s">
        <v>20</v>
      </c>
      <c r="B8970" s="2">
        <v>44404</v>
      </c>
      <c r="C8970" s="3">
        <v>0.57545138888888892</v>
      </c>
      <c r="D8970">
        <v>79</v>
      </c>
      <c r="E8970">
        <v>20640</v>
      </c>
      <c r="F8970">
        <v>502</v>
      </c>
      <c r="G8970">
        <v>9119</v>
      </c>
      <c r="H8970">
        <v>383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25">
      <c r="A8971" s="1" t="s">
        <v>20</v>
      </c>
      <c r="B8971" s="2">
        <v>44404</v>
      </c>
      <c r="C8971" s="3">
        <v>0.57546296296296295</v>
      </c>
      <c r="D8971">
        <v>79</v>
      </c>
      <c r="E8971">
        <v>20641</v>
      </c>
      <c r="F8971">
        <v>503</v>
      </c>
      <c r="G8971">
        <v>9119</v>
      </c>
      <c r="H8971">
        <v>383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25">
      <c r="A8972" s="1" t="s">
        <v>20</v>
      </c>
      <c r="B8972" s="2">
        <v>44404</v>
      </c>
      <c r="C8972" s="3">
        <v>0.57547453703703699</v>
      </c>
      <c r="D8972">
        <v>79</v>
      </c>
      <c r="E8972">
        <v>20642</v>
      </c>
      <c r="F8972">
        <v>503</v>
      </c>
      <c r="G8972">
        <v>9119</v>
      </c>
      <c r="H8972">
        <v>384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25">
      <c r="A8973" s="1" t="s">
        <v>20</v>
      </c>
      <c r="B8973" s="2">
        <v>44404</v>
      </c>
      <c r="C8973" s="3">
        <v>0.57548611111111114</v>
      </c>
      <c r="D8973">
        <v>79</v>
      </c>
      <c r="E8973">
        <v>20643</v>
      </c>
      <c r="F8973">
        <v>503</v>
      </c>
      <c r="G8973">
        <v>9120</v>
      </c>
      <c r="H8973">
        <v>384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25">
      <c r="A8974" s="1" t="s">
        <v>20</v>
      </c>
      <c r="B8974" s="2">
        <v>44404</v>
      </c>
      <c r="C8974" s="3">
        <v>0.57549768518518518</v>
      </c>
      <c r="D8974">
        <v>79</v>
      </c>
      <c r="E8974">
        <v>20644</v>
      </c>
      <c r="F8974">
        <v>503</v>
      </c>
      <c r="G8974">
        <v>9120</v>
      </c>
      <c r="H8974">
        <v>384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25">
      <c r="A8975" s="1" t="s">
        <v>20</v>
      </c>
      <c r="B8975" s="2">
        <v>44404</v>
      </c>
      <c r="C8975" s="3">
        <v>0.57550925925925922</v>
      </c>
      <c r="D8975">
        <v>79</v>
      </c>
      <c r="E8975">
        <v>20645</v>
      </c>
      <c r="F8975">
        <v>503</v>
      </c>
      <c r="G8975">
        <v>9119</v>
      </c>
      <c r="H8975">
        <v>384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25">
      <c r="A8976" s="1" t="s">
        <v>20</v>
      </c>
      <c r="B8976" s="2">
        <v>44404</v>
      </c>
      <c r="C8976" s="3">
        <v>0.57552083333333337</v>
      </c>
      <c r="D8976">
        <v>79</v>
      </c>
      <c r="E8976">
        <v>20646</v>
      </c>
      <c r="F8976">
        <v>503</v>
      </c>
      <c r="G8976">
        <v>9119</v>
      </c>
      <c r="H8976">
        <v>384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5">
      <c r="A8977" s="1" t="s">
        <v>20</v>
      </c>
      <c r="B8977" s="2">
        <v>44404</v>
      </c>
      <c r="C8977" s="3">
        <v>0.57553240740740741</v>
      </c>
      <c r="D8977">
        <v>79</v>
      </c>
      <c r="E8977">
        <v>20647</v>
      </c>
      <c r="F8977">
        <v>503</v>
      </c>
      <c r="G8977">
        <v>9119</v>
      </c>
      <c r="H8977">
        <v>384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5">
      <c r="A8978" s="1" t="s">
        <v>20</v>
      </c>
      <c r="B8978" s="2">
        <v>44404</v>
      </c>
      <c r="C8978" s="3">
        <v>0.57554398148148145</v>
      </c>
      <c r="D8978">
        <v>79</v>
      </c>
      <c r="E8978">
        <v>20648</v>
      </c>
      <c r="F8978">
        <v>502</v>
      </c>
      <c r="G8978">
        <v>9119</v>
      </c>
      <c r="H8978">
        <v>384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25">
      <c r="A8979" s="1" t="s">
        <v>20</v>
      </c>
      <c r="B8979" s="2">
        <v>44404</v>
      </c>
      <c r="C8979" s="3">
        <v>0.5755555555555556</v>
      </c>
      <c r="D8979">
        <v>79</v>
      </c>
      <c r="E8979">
        <v>20649</v>
      </c>
      <c r="F8979">
        <v>502</v>
      </c>
      <c r="G8979">
        <v>9119</v>
      </c>
      <c r="H8979">
        <v>384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5">
      <c r="A8980" s="1" t="s">
        <v>20</v>
      </c>
      <c r="B8980" s="2">
        <v>44404</v>
      </c>
      <c r="C8980" s="3">
        <v>0.57556712962962964</v>
      </c>
      <c r="D8980">
        <v>79</v>
      </c>
      <c r="E8980">
        <v>20650</v>
      </c>
      <c r="F8980">
        <v>502</v>
      </c>
      <c r="G8980">
        <v>9119</v>
      </c>
      <c r="H8980">
        <v>383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25">
      <c r="A8981" s="1" t="s">
        <v>20</v>
      </c>
      <c r="B8981" s="2">
        <v>44404</v>
      </c>
      <c r="C8981" s="3">
        <v>0.57557870370370368</v>
      </c>
      <c r="D8981">
        <v>79</v>
      </c>
      <c r="E8981">
        <v>20651</v>
      </c>
      <c r="F8981">
        <v>502</v>
      </c>
      <c r="G8981">
        <v>9119</v>
      </c>
      <c r="H8981">
        <v>384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s="1" t="s">
        <v>20</v>
      </c>
      <c r="B8982" s="2">
        <v>44404</v>
      </c>
      <c r="C8982" s="3">
        <v>0.57559027777777783</v>
      </c>
      <c r="D8982">
        <v>79</v>
      </c>
      <c r="E8982">
        <v>20652</v>
      </c>
      <c r="F8982">
        <v>503</v>
      </c>
      <c r="G8982">
        <v>9119</v>
      </c>
      <c r="H8982">
        <v>385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25">
      <c r="A8983" s="1" t="s">
        <v>20</v>
      </c>
      <c r="B8983" s="2">
        <v>44404</v>
      </c>
      <c r="C8983" s="3">
        <v>0.57560185185185186</v>
      </c>
      <c r="D8983">
        <v>79</v>
      </c>
      <c r="E8983">
        <v>20653</v>
      </c>
      <c r="F8983">
        <v>503</v>
      </c>
      <c r="G8983">
        <v>9119</v>
      </c>
      <c r="H8983">
        <v>384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25">
      <c r="A8984" s="1" t="s">
        <v>20</v>
      </c>
      <c r="B8984" s="2">
        <v>44404</v>
      </c>
      <c r="C8984" s="3">
        <v>0.5756134259259259</v>
      </c>
      <c r="D8984">
        <v>79</v>
      </c>
      <c r="E8984">
        <v>20654</v>
      </c>
      <c r="F8984">
        <v>503</v>
      </c>
      <c r="G8984">
        <v>9120</v>
      </c>
      <c r="H8984">
        <v>383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25">
      <c r="A8985" s="1" t="s">
        <v>20</v>
      </c>
      <c r="B8985" s="2">
        <v>44404</v>
      </c>
      <c r="C8985" s="3">
        <v>0.57562500000000005</v>
      </c>
      <c r="D8985">
        <v>79</v>
      </c>
      <c r="E8985">
        <v>20655</v>
      </c>
      <c r="F8985">
        <v>503</v>
      </c>
      <c r="G8985">
        <v>9120</v>
      </c>
      <c r="H8985">
        <v>384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5">
      <c r="A8986" s="1" t="s">
        <v>20</v>
      </c>
      <c r="B8986" s="2">
        <v>44404</v>
      </c>
      <c r="C8986" s="3">
        <v>0.57563657407407409</v>
      </c>
      <c r="D8986">
        <v>79</v>
      </c>
      <c r="E8986">
        <v>20656</v>
      </c>
      <c r="F8986">
        <v>503</v>
      </c>
      <c r="G8986">
        <v>9120</v>
      </c>
      <c r="H8986">
        <v>384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25">
      <c r="A8987" s="1" t="s">
        <v>20</v>
      </c>
      <c r="B8987" s="2">
        <v>44404</v>
      </c>
      <c r="C8987" s="3">
        <v>0.57564814814814813</v>
      </c>
      <c r="D8987">
        <v>79</v>
      </c>
      <c r="E8987">
        <v>20657</v>
      </c>
      <c r="F8987">
        <v>503</v>
      </c>
      <c r="G8987">
        <v>9120</v>
      </c>
      <c r="H8987">
        <v>384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25">
      <c r="A8988" s="1" t="s">
        <v>20</v>
      </c>
      <c r="B8988" s="2">
        <v>44404</v>
      </c>
      <c r="C8988" s="3">
        <v>0.57565972222222217</v>
      </c>
      <c r="D8988">
        <v>79</v>
      </c>
      <c r="E8988">
        <v>20658</v>
      </c>
      <c r="F8988">
        <v>503</v>
      </c>
      <c r="G8988">
        <v>9120</v>
      </c>
      <c r="H8988">
        <v>383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5">
      <c r="A8989" s="1" t="s">
        <v>20</v>
      </c>
      <c r="B8989" s="2">
        <v>44404</v>
      </c>
      <c r="C8989" s="3">
        <v>0.57567129629629632</v>
      </c>
      <c r="D8989">
        <v>79</v>
      </c>
      <c r="E8989">
        <v>20659</v>
      </c>
      <c r="F8989">
        <v>504</v>
      </c>
      <c r="G8989">
        <v>9120</v>
      </c>
      <c r="H8989">
        <v>383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5">
      <c r="A8990" s="1" t="s">
        <v>20</v>
      </c>
      <c r="B8990" s="2">
        <v>44404</v>
      </c>
      <c r="C8990" s="3">
        <v>0.57568287037037036</v>
      </c>
      <c r="D8990">
        <v>79</v>
      </c>
      <c r="E8990">
        <v>20660</v>
      </c>
      <c r="F8990">
        <v>504</v>
      </c>
      <c r="G8990">
        <v>9119</v>
      </c>
      <c r="H8990">
        <v>383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5">
      <c r="A8991" s="1" t="s">
        <v>20</v>
      </c>
      <c r="B8991" s="2">
        <v>44404</v>
      </c>
      <c r="C8991" s="3">
        <v>0.5756944444444444</v>
      </c>
      <c r="D8991">
        <v>79</v>
      </c>
      <c r="E8991">
        <v>20661</v>
      </c>
      <c r="F8991">
        <v>504</v>
      </c>
      <c r="G8991">
        <v>9119</v>
      </c>
      <c r="H8991">
        <v>383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25">
      <c r="A8992" s="1" t="s">
        <v>20</v>
      </c>
      <c r="B8992" s="2">
        <v>44404</v>
      </c>
      <c r="C8992" s="3">
        <v>0.57570601851851855</v>
      </c>
      <c r="D8992">
        <v>79</v>
      </c>
      <c r="E8992">
        <v>20662</v>
      </c>
      <c r="F8992">
        <v>504</v>
      </c>
      <c r="G8992">
        <v>9119</v>
      </c>
      <c r="H8992">
        <v>384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5">
      <c r="A8993" s="1" t="s">
        <v>20</v>
      </c>
      <c r="B8993" s="2">
        <v>44404</v>
      </c>
      <c r="C8993" s="3">
        <v>0.57571759259259259</v>
      </c>
      <c r="D8993">
        <v>79</v>
      </c>
      <c r="E8993">
        <v>20663</v>
      </c>
      <c r="F8993">
        <v>504</v>
      </c>
      <c r="G8993">
        <v>9119</v>
      </c>
      <c r="H8993">
        <v>385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5">
      <c r="A8994" s="1" t="s">
        <v>20</v>
      </c>
      <c r="B8994" s="2">
        <v>44404</v>
      </c>
      <c r="C8994" s="3">
        <v>0.57572916666666663</v>
      </c>
      <c r="D8994">
        <v>79</v>
      </c>
      <c r="E8994">
        <v>20664</v>
      </c>
      <c r="F8994">
        <v>504</v>
      </c>
      <c r="G8994">
        <v>9119</v>
      </c>
      <c r="H8994">
        <v>385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25">
      <c r="A8995" s="1" t="s">
        <v>20</v>
      </c>
      <c r="B8995" s="2">
        <v>44404</v>
      </c>
      <c r="C8995" s="3">
        <v>0.57574074074074078</v>
      </c>
      <c r="D8995">
        <v>79</v>
      </c>
      <c r="E8995">
        <v>20665</v>
      </c>
      <c r="F8995">
        <v>505</v>
      </c>
      <c r="G8995">
        <v>9120</v>
      </c>
      <c r="H8995">
        <v>385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5">
      <c r="A8996" s="1" t="s">
        <v>20</v>
      </c>
      <c r="B8996" s="2">
        <v>44404</v>
      </c>
      <c r="C8996" s="3">
        <v>0.57575231481481481</v>
      </c>
      <c r="D8996">
        <v>79</v>
      </c>
      <c r="E8996">
        <v>20666</v>
      </c>
      <c r="F8996">
        <v>505</v>
      </c>
      <c r="G8996">
        <v>9120</v>
      </c>
      <c r="H8996">
        <v>385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25">
      <c r="A8997" s="1" t="s">
        <v>20</v>
      </c>
      <c r="B8997" s="2">
        <v>44404</v>
      </c>
      <c r="C8997" s="3">
        <v>0.57576388888888885</v>
      </c>
      <c r="D8997">
        <v>79</v>
      </c>
      <c r="E8997">
        <v>20667</v>
      </c>
      <c r="F8997">
        <v>505</v>
      </c>
      <c r="G8997">
        <v>9120</v>
      </c>
      <c r="H8997">
        <v>384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25">
      <c r="A8998" s="1" t="s">
        <v>20</v>
      </c>
      <c r="B8998" s="2">
        <v>44404</v>
      </c>
      <c r="C8998" s="3">
        <v>0.575775462962963</v>
      </c>
      <c r="D8998">
        <v>79</v>
      </c>
      <c r="E8998">
        <v>20668</v>
      </c>
      <c r="F8998">
        <v>505</v>
      </c>
      <c r="G8998">
        <v>9119</v>
      </c>
      <c r="H8998">
        <v>384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25">
      <c r="A8999" s="1" t="s">
        <v>20</v>
      </c>
      <c r="B8999" s="2">
        <v>44404</v>
      </c>
      <c r="C8999" s="3">
        <v>0.57578703703703704</v>
      </c>
      <c r="D8999">
        <v>79</v>
      </c>
      <c r="E8999">
        <v>20669</v>
      </c>
      <c r="F8999">
        <v>505</v>
      </c>
      <c r="G8999">
        <v>9119</v>
      </c>
      <c r="H8999">
        <v>384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25">
      <c r="A9000" s="1" t="s">
        <v>20</v>
      </c>
      <c r="B9000" s="2">
        <v>44404</v>
      </c>
      <c r="C9000" s="3">
        <v>0.57579861111111108</v>
      </c>
      <c r="D9000">
        <v>79</v>
      </c>
      <c r="E9000">
        <v>20670</v>
      </c>
      <c r="F9000">
        <v>505</v>
      </c>
      <c r="G9000">
        <v>9119</v>
      </c>
      <c r="H9000">
        <v>385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25">
      <c r="A9001" s="1" t="s">
        <v>20</v>
      </c>
      <c r="B9001" s="2">
        <v>44404</v>
      </c>
      <c r="C9001" s="3">
        <v>0.57581018518518523</v>
      </c>
      <c r="D9001">
        <v>79</v>
      </c>
      <c r="E9001">
        <v>20671</v>
      </c>
      <c r="F9001">
        <v>506</v>
      </c>
      <c r="G9001">
        <v>9119</v>
      </c>
      <c r="H9001">
        <v>385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25">
      <c r="A9002" s="1" t="s">
        <v>20</v>
      </c>
      <c r="B9002" s="2">
        <v>44404</v>
      </c>
      <c r="C9002" s="3">
        <v>0.57582175925925927</v>
      </c>
      <c r="D9002">
        <v>79</v>
      </c>
      <c r="E9002">
        <v>20672</v>
      </c>
      <c r="F9002">
        <v>506</v>
      </c>
      <c r="G9002">
        <v>9119</v>
      </c>
      <c r="H9002">
        <v>385</v>
      </c>
      <c r="I9002">
        <v>0</v>
      </c>
      <c r="J9002">
        <v>0</v>
      </c>
      <c r="K9002">
        <v>0</v>
      </c>
      <c r="L9002">
        <v>20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5">
      <c r="A9003" s="1" t="s">
        <v>20</v>
      </c>
      <c r="B9003" s="2">
        <v>44404</v>
      </c>
      <c r="C9003" s="3">
        <v>0.57583333333333331</v>
      </c>
      <c r="D9003">
        <v>79</v>
      </c>
      <c r="E9003">
        <v>20673</v>
      </c>
      <c r="F9003">
        <v>506</v>
      </c>
      <c r="G9003">
        <v>9119</v>
      </c>
      <c r="H9003">
        <v>385</v>
      </c>
      <c r="I9003">
        <v>0</v>
      </c>
      <c r="J9003">
        <v>0</v>
      </c>
      <c r="K9003">
        <v>0</v>
      </c>
      <c r="L9003">
        <v>20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25">
      <c r="A9004" s="1" t="s">
        <v>20</v>
      </c>
      <c r="B9004" s="2">
        <v>44404</v>
      </c>
      <c r="C9004" s="3">
        <v>0.57584490740740746</v>
      </c>
      <c r="D9004">
        <v>79</v>
      </c>
      <c r="E9004">
        <v>20674</v>
      </c>
      <c r="F9004">
        <v>506</v>
      </c>
      <c r="G9004">
        <v>9119</v>
      </c>
      <c r="H9004">
        <v>385</v>
      </c>
      <c r="I9004">
        <v>0</v>
      </c>
      <c r="J9004">
        <v>0</v>
      </c>
      <c r="K9004">
        <v>0</v>
      </c>
      <c r="L9004">
        <v>20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25">
      <c r="A9005" s="1" t="s">
        <v>20</v>
      </c>
      <c r="B9005" s="2">
        <v>44404</v>
      </c>
      <c r="C9005" s="3">
        <v>0.5758564814814815</v>
      </c>
      <c r="D9005">
        <v>79</v>
      </c>
      <c r="E9005">
        <v>20675</v>
      </c>
      <c r="F9005">
        <v>506</v>
      </c>
      <c r="G9005">
        <v>9119</v>
      </c>
      <c r="H9005">
        <v>385</v>
      </c>
      <c r="I9005">
        <v>0</v>
      </c>
      <c r="J9005">
        <v>0</v>
      </c>
      <c r="K9005">
        <v>0</v>
      </c>
      <c r="L9005">
        <v>20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5">
      <c r="A9006" s="1" t="s">
        <v>20</v>
      </c>
      <c r="B9006" s="2">
        <v>44404</v>
      </c>
      <c r="C9006" s="3">
        <v>0.57586805555555554</v>
      </c>
      <c r="D9006">
        <v>79</v>
      </c>
      <c r="E9006">
        <v>20676</v>
      </c>
      <c r="F9006">
        <v>506</v>
      </c>
      <c r="G9006">
        <v>9119</v>
      </c>
      <c r="H9006">
        <v>385</v>
      </c>
      <c r="I9006">
        <v>0</v>
      </c>
      <c r="J9006">
        <v>0</v>
      </c>
      <c r="K9006">
        <v>0</v>
      </c>
      <c r="L9006">
        <v>20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25">
      <c r="A9007" s="1" t="s">
        <v>20</v>
      </c>
      <c r="B9007" s="2">
        <v>44404</v>
      </c>
      <c r="C9007" s="3">
        <v>0.57587962962962957</v>
      </c>
      <c r="D9007">
        <v>79</v>
      </c>
      <c r="E9007">
        <v>20677</v>
      </c>
      <c r="F9007">
        <v>506</v>
      </c>
      <c r="G9007">
        <v>9119</v>
      </c>
      <c r="H9007">
        <v>384</v>
      </c>
      <c r="I9007">
        <v>0</v>
      </c>
      <c r="J9007">
        <v>0</v>
      </c>
      <c r="K9007">
        <v>0</v>
      </c>
      <c r="L9007">
        <v>20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5">
      <c r="A9008" s="1" t="s">
        <v>20</v>
      </c>
      <c r="B9008" s="2">
        <v>44404</v>
      </c>
      <c r="C9008" s="3">
        <v>0.57589120370370372</v>
      </c>
      <c r="D9008">
        <v>79</v>
      </c>
      <c r="E9008">
        <v>20678</v>
      </c>
      <c r="F9008">
        <v>506</v>
      </c>
      <c r="G9008">
        <v>9119</v>
      </c>
      <c r="H9008">
        <v>384</v>
      </c>
      <c r="I9008">
        <v>0</v>
      </c>
      <c r="J9008">
        <v>0</v>
      </c>
      <c r="K9008">
        <v>0</v>
      </c>
      <c r="L9008">
        <v>20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25">
      <c r="A9009" s="1" t="s">
        <v>20</v>
      </c>
      <c r="B9009" s="2">
        <v>44404</v>
      </c>
      <c r="C9009" s="3">
        <v>0.57590277777777776</v>
      </c>
      <c r="D9009">
        <v>79</v>
      </c>
      <c r="E9009">
        <v>20679</v>
      </c>
      <c r="F9009">
        <v>506</v>
      </c>
      <c r="G9009">
        <v>9119</v>
      </c>
      <c r="H9009">
        <v>384</v>
      </c>
      <c r="I9009">
        <v>0</v>
      </c>
      <c r="J9009">
        <v>0</v>
      </c>
      <c r="K9009">
        <v>0</v>
      </c>
      <c r="L9009">
        <v>20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5">
      <c r="A9010" s="1" t="s">
        <v>20</v>
      </c>
      <c r="B9010" s="2">
        <v>44404</v>
      </c>
      <c r="C9010" s="3">
        <v>0.5759143518518518</v>
      </c>
      <c r="D9010">
        <v>79</v>
      </c>
      <c r="E9010">
        <v>20680</v>
      </c>
      <c r="F9010">
        <v>506</v>
      </c>
      <c r="G9010">
        <v>9119</v>
      </c>
      <c r="H9010">
        <v>384</v>
      </c>
      <c r="I9010">
        <v>0</v>
      </c>
      <c r="J9010">
        <v>0</v>
      </c>
      <c r="K9010">
        <v>0</v>
      </c>
      <c r="L9010">
        <v>20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25">
      <c r="A9011" s="1" t="s">
        <v>20</v>
      </c>
      <c r="B9011" s="2">
        <v>44404</v>
      </c>
      <c r="C9011" s="3">
        <v>0.57592592592592595</v>
      </c>
      <c r="D9011">
        <v>79</v>
      </c>
      <c r="E9011">
        <v>20681</v>
      </c>
      <c r="F9011">
        <v>506</v>
      </c>
      <c r="G9011">
        <v>9119</v>
      </c>
      <c r="H9011">
        <v>384</v>
      </c>
      <c r="I9011">
        <v>0</v>
      </c>
      <c r="J9011">
        <v>0</v>
      </c>
      <c r="K9011">
        <v>0</v>
      </c>
      <c r="L9011">
        <v>20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5">
      <c r="A9012" s="1" t="s">
        <v>20</v>
      </c>
      <c r="B9012" s="2">
        <v>44404</v>
      </c>
      <c r="C9012" s="3">
        <v>0.57593749999999999</v>
      </c>
      <c r="D9012">
        <v>79</v>
      </c>
      <c r="E9012">
        <v>20682</v>
      </c>
      <c r="F9012">
        <v>506</v>
      </c>
      <c r="G9012">
        <v>9119</v>
      </c>
      <c r="H9012">
        <v>384</v>
      </c>
      <c r="I9012">
        <v>0</v>
      </c>
      <c r="J9012">
        <v>0</v>
      </c>
      <c r="K9012">
        <v>0</v>
      </c>
      <c r="L9012">
        <v>20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25">
      <c r="A9013" s="1" t="s">
        <v>21</v>
      </c>
      <c r="B9013" s="2">
        <v>44404</v>
      </c>
      <c r="C9013" s="3">
        <v>0.57581018518518523</v>
      </c>
      <c r="D9013">
        <v>79</v>
      </c>
      <c r="E9013">
        <v>20671</v>
      </c>
      <c r="F9013">
        <v>506</v>
      </c>
      <c r="G9013">
        <v>9119</v>
      </c>
      <c r="H9013">
        <v>385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25">
      <c r="A9014" s="1" t="s">
        <v>22</v>
      </c>
      <c r="B9014" s="2"/>
      <c r="C9014" s="3"/>
    </row>
    <row r="9015" spans="1:17" x14ac:dyDescent="0.25">
      <c r="A9015" s="1" t="s">
        <v>17</v>
      </c>
      <c r="B9015" s="2">
        <v>44404</v>
      </c>
      <c r="C9015" s="3">
        <v>0.57599537037037041</v>
      </c>
      <c r="D9015">
        <v>79</v>
      </c>
      <c r="E9015">
        <v>20687</v>
      </c>
      <c r="F9015">
        <v>507</v>
      </c>
      <c r="G9015">
        <v>9119</v>
      </c>
      <c r="H9015">
        <v>384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25">
      <c r="A9016" s="1" t="s">
        <v>17</v>
      </c>
      <c r="B9016" s="2">
        <v>44404</v>
      </c>
      <c r="C9016" s="3">
        <v>0.57605324074074071</v>
      </c>
      <c r="D9016">
        <v>79</v>
      </c>
      <c r="E9016">
        <v>20692</v>
      </c>
      <c r="F9016">
        <v>507</v>
      </c>
      <c r="G9016">
        <v>9119</v>
      </c>
      <c r="H9016">
        <v>384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5">
      <c r="A9017" s="1" t="s">
        <v>17</v>
      </c>
      <c r="B9017" s="2">
        <v>44404</v>
      </c>
      <c r="C9017" s="3">
        <v>0.57611111111111113</v>
      </c>
      <c r="D9017">
        <v>79</v>
      </c>
      <c r="E9017">
        <v>20697</v>
      </c>
      <c r="F9017">
        <v>507</v>
      </c>
      <c r="G9017">
        <v>9119</v>
      </c>
      <c r="H9017">
        <v>385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5">
      <c r="A9018" s="1" t="s">
        <v>17</v>
      </c>
      <c r="B9018" s="2">
        <v>44404</v>
      </c>
      <c r="C9018" s="3">
        <v>0.57616898148148143</v>
      </c>
      <c r="D9018">
        <v>79</v>
      </c>
      <c r="E9018">
        <v>20702</v>
      </c>
      <c r="F9018">
        <v>509</v>
      </c>
      <c r="G9018">
        <v>9119</v>
      </c>
      <c r="H9018">
        <v>384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25">
      <c r="A9019" s="1" t="s">
        <v>17</v>
      </c>
      <c r="B9019" s="2">
        <v>44404</v>
      </c>
      <c r="C9019" s="3">
        <v>0.57622685185185185</v>
      </c>
      <c r="D9019">
        <v>79</v>
      </c>
      <c r="E9019">
        <v>20707</v>
      </c>
      <c r="F9019">
        <v>509</v>
      </c>
      <c r="G9019">
        <v>9119</v>
      </c>
      <c r="H9019">
        <v>384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s="1" t="s">
        <v>17</v>
      </c>
      <c r="B9020" s="2">
        <v>44404</v>
      </c>
      <c r="C9020" s="3">
        <v>0.57628472222222227</v>
      </c>
      <c r="D9020">
        <v>79</v>
      </c>
      <c r="E9020">
        <v>20712</v>
      </c>
      <c r="F9020">
        <v>508</v>
      </c>
      <c r="G9020">
        <v>9119</v>
      </c>
      <c r="H9020">
        <v>384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5">
      <c r="A9021" s="1" t="s">
        <v>17</v>
      </c>
      <c r="B9021" s="2">
        <v>44404</v>
      </c>
      <c r="C9021" s="3">
        <v>0.57634259259259257</v>
      </c>
      <c r="D9021">
        <v>79</v>
      </c>
      <c r="E9021">
        <v>20717</v>
      </c>
      <c r="F9021">
        <v>507</v>
      </c>
      <c r="G9021">
        <v>9119</v>
      </c>
      <c r="H9021">
        <v>384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25">
      <c r="A9022" s="1" t="s">
        <v>17</v>
      </c>
      <c r="B9022" s="2">
        <v>44404</v>
      </c>
      <c r="C9022" s="3">
        <v>0.57640046296296299</v>
      </c>
      <c r="D9022">
        <v>79</v>
      </c>
      <c r="E9022">
        <v>20722</v>
      </c>
      <c r="F9022">
        <v>506</v>
      </c>
      <c r="G9022">
        <v>9119</v>
      </c>
      <c r="H9022">
        <v>383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5">
      <c r="A9023" s="1" t="s">
        <v>17</v>
      </c>
      <c r="B9023" s="2">
        <v>44404</v>
      </c>
      <c r="C9023" s="3">
        <v>0.57645833333333329</v>
      </c>
      <c r="D9023">
        <v>79</v>
      </c>
      <c r="E9023">
        <v>20727</v>
      </c>
      <c r="F9023">
        <v>506</v>
      </c>
      <c r="G9023">
        <v>9119</v>
      </c>
      <c r="H9023">
        <v>383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5">
      <c r="A9024" s="1" t="s">
        <v>17</v>
      </c>
      <c r="B9024" s="2">
        <v>44404</v>
      </c>
      <c r="C9024" s="3">
        <v>0.57651620370370371</v>
      </c>
      <c r="D9024">
        <v>79</v>
      </c>
      <c r="E9024">
        <v>20732</v>
      </c>
      <c r="F9024">
        <v>506</v>
      </c>
      <c r="G9024">
        <v>9119</v>
      </c>
      <c r="H9024">
        <v>383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25">
      <c r="A9025" s="1" t="s">
        <v>17</v>
      </c>
      <c r="B9025" s="2">
        <v>44404</v>
      </c>
      <c r="C9025" s="3">
        <v>0.57657407407407413</v>
      </c>
      <c r="D9025">
        <v>79</v>
      </c>
      <c r="E9025">
        <v>20737</v>
      </c>
      <c r="F9025">
        <v>505</v>
      </c>
      <c r="G9025">
        <v>9120</v>
      </c>
      <c r="H9025">
        <v>382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25">
      <c r="A9026" s="1" t="s">
        <v>17</v>
      </c>
      <c r="B9026" s="2">
        <v>44404</v>
      </c>
      <c r="C9026" s="3">
        <v>0.57663194444444443</v>
      </c>
      <c r="D9026">
        <v>79</v>
      </c>
      <c r="E9026">
        <v>20742</v>
      </c>
      <c r="F9026">
        <v>505</v>
      </c>
      <c r="G9026">
        <v>9120</v>
      </c>
      <c r="H9026">
        <v>383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25">
      <c r="A9027" s="1" t="s">
        <v>17</v>
      </c>
      <c r="B9027" s="2">
        <v>44404</v>
      </c>
      <c r="C9027" s="3">
        <v>0.57668981481481485</v>
      </c>
      <c r="D9027">
        <v>80</v>
      </c>
      <c r="E9027">
        <v>20747</v>
      </c>
      <c r="F9027">
        <v>506</v>
      </c>
      <c r="G9027">
        <v>9120</v>
      </c>
      <c r="H9027">
        <v>383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25">
      <c r="A9028" s="1" t="s">
        <v>17</v>
      </c>
      <c r="B9028" s="2">
        <v>44404</v>
      </c>
      <c r="C9028" s="3">
        <v>0.57674768518518515</v>
      </c>
      <c r="D9028">
        <v>80</v>
      </c>
      <c r="E9028">
        <v>20752</v>
      </c>
      <c r="F9028">
        <v>507</v>
      </c>
      <c r="G9028">
        <v>9119</v>
      </c>
      <c r="H9028">
        <v>382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s="1" t="s">
        <v>17</v>
      </c>
      <c r="B9029" s="2">
        <v>44404</v>
      </c>
      <c r="C9029" s="3">
        <v>0.57680555555555557</v>
      </c>
      <c r="D9029">
        <v>80</v>
      </c>
      <c r="E9029">
        <v>20757</v>
      </c>
      <c r="F9029">
        <v>509</v>
      </c>
      <c r="G9029">
        <v>9120</v>
      </c>
      <c r="H9029">
        <v>383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s="1" t="s">
        <v>17</v>
      </c>
      <c r="B9030" s="2">
        <v>44404</v>
      </c>
      <c r="C9030" s="3">
        <v>0.57686342592592588</v>
      </c>
      <c r="D9030">
        <v>80</v>
      </c>
      <c r="E9030">
        <v>20762</v>
      </c>
      <c r="F9030">
        <v>510</v>
      </c>
      <c r="G9030">
        <v>9119</v>
      </c>
      <c r="H9030">
        <v>383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25">
      <c r="A9031" s="1" t="s">
        <v>17</v>
      </c>
      <c r="B9031" s="2">
        <v>44404</v>
      </c>
      <c r="C9031" s="3">
        <v>0.57692129629629629</v>
      </c>
      <c r="D9031">
        <v>80</v>
      </c>
      <c r="E9031">
        <v>20767</v>
      </c>
      <c r="F9031">
        <v>511</v>
      </c>
      <c r="G9031">
        <v>9119</v>
      </c>
      <c r="H9031">
        <v>383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5">
      <c r="A9032" s="1" t="s">
        <v>17</v>
      </c>
      <c r="B9032" s="2">
        <v>44404</v>
      </c>
      <c r="C9032" s="3">
        <v>0.57697916666666671</v>
      </c>
      <c r="D9032">
        <v>80</v>
      </c>
      <c r="E9032">
        <v>20772</v>
      </c>
      <c r="F9032">
        <v>513</v>
      </c>
      <c r="G9032">
        <v>9119</v>
      </c>
      <c r="H9032">
        <v>383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s="1" t="s">
        <v>17</v>
      </c>
      <c r="B9033" s="2">
        <v>44404</v>
      </c>
      <c r="C9033" s="3">
        <v>0.57703703703703701</v>
      </c>
      <c r="D9033">
        <v>80</v>
      </c>
      <c r="E9033">
        <v>20777</v>
      </c>
      <c r="F9033">
        <v>513</v>
      </c>
      <c r="G9033">
        <v>9120</v>
      </c>
      <c r="H9033">
        <v>383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s="1" t="s">
        <v>17</v>
      </c>
      <c r="B9034" s="2">
        <v>44404</v>
      </c>
      <c r="C9034" s="3">
        <v>0.57709490740740743</v>
      </c>
      <c r="D9034">
        <v>80</v>
      </c>
      <c r="E9034">
        <v>20782</v>
      </c>
      <c r="F9034">
        <v>514</v>
      </c>
      <c r="G9034">
        <v>9119</v>
      </c>
      <c r="H9034">
        <v>383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s="1" t="s">
        <v>19</v>
      </c>
      <c r="B9035" s="2"/>
      <c r="C9035" s="3"/>
    </row>
    <row r="9036" spans="1:17" x14ac:dyDescent="0.25">
      <c r="A9036" s="1" t="s">
        <v>20</v>
      </c>
      <c r="B9036" s="2">
        <v>44404</v>
      </c>
      <c r="C9036" s="3">
        <v>0.57712962962962966</v>
      </c>
      <c r="D9036">
        <v>80</v>
      </c>
      <c r="E9036">
        <v>20785</v>
      </c>
      <c r="F9036">
        <v>514</v>
      </c>
      <c r="G9036">
        <v>9120</v>
      </c>
      <c r="H9036">
        <v>383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5">
      <c r="A9037" s="1" t="s">
        <v>20</v>
      </c>
      <c r="B9037" s="2">
        <v>44404</v>
      </c>
      <c r="C9037" s="3">
        <v>0.5771412037037037</v>
      </c>
      <c r="D9037">
        <v>80</v>
      </c>
      <c r="E9037">
        <v>20786</v>
      </c>
      <c r="F9037">
        <v>514</v>
      </c>
      <c r="G9037">
        <v>9120</v>
      </c>
      <c r="H9037">
        <v>383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5">
      <c r="A9038" s="1" t="s">
        <v>20</v>
      </c>
      <c r="B9038" s="2">
        <v>44404</v>
      </c>
      <c r="C9038" s="3">
        <v>0.57715277777777774</v>
      </c>
      <c r="D9038">
        <v>80</v>
      </c>
      <c r="E9038">
        <v>20787</v>
      </c>
      <c r="F9038">
        <v>514</v>
      </c>
      <c r="G9038">
        <v>9120</v>
      </c>
      <c r="H9038">
        <v>383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25">
      <c r="A9039" s="1" t="s">
        <v>20</v>
      </c>
      <c r="B9039" s="2">
        <v>44404</v>
      </c>
      <c r="C9039" s="3">
        <v>0.57716435185185189</v>
      </c>
      <c r="D9039">
        <v>80</v>
      </c>
      <c r="E9039">
        <v>20788</v>
      </c>
      <c r="F9039">
        <v>514</v>
      </c>
      <c r="G9039">
        <v>9120</v>
      </c>
      <c r="H9039">
        <v>383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5">
      <c r="A9040" s="1" t="s">
        <v>20</v>
      </c>
      <c r="B9040" s="2">
        <v>44404</v>
      </c>
      <c r="C9040" s="3">
        <v>0.57717592592592593</v>
      </c>
      <c r="D9040">
        <v>80</v>
      </c>
      <c r="E9040">
        <v>20789</v>
      </c>
      <c r="F9040">
        <v>515</v>
      </c>
      <c r="G9040">
        <v>9119</v>
      </c>
      <c r="H9040">
        <v>383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25">
      <c r="A9041" s="1" t="s">
        <v>20</v>
      </c>
      <c r="B9041" s="2">
        <v>44404</v>
      </c>
      <c r="C9041" s="3">
        <v>0.57718749999999996</v>
      </c>
      <c r="D9041">
        <v>80</v>
      </c>
      <c r="E9041">
        <v>20790</v>
      </c>
      <c r="F9041">
        <v>515</v>
      </c>
      <c r="G9041">
        <v>9120</v>
      </c>
      <c r="H9041">
        <v>383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s="1" t="s">
        <v>20</v>
      </c>
      <c r="B9042" s="2">
        <v>44404</v>
      </c>
      <c r="C9042" s="3">
        <v>0.57719907407407411</v>
      </c>
      <c r="D9042">
        <v>80</v>
      </c>
      <c r="E9042">
        <v>20791</v>
      </c>
      <c r="F9042">
        <v>515</v>
      </c>
      <c r="G9042">
        <v>9120</v>
      </c>
      <c r="H9042">
        <v>382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s="1" t="s">
        <v>20</v>
      </c>
      <c r="B9043" s="2">
        <v>44404</v>
      </c>
      <c r="C9043" s="3">
        <v>0.57721064814814815</v>
      </c>
      <c r="D9043">
        <v>80</v>
      </c>
      <c r="E9043">
        <v>20792</v>
      </c>
      <c r="F9043">
        <v>515</v>
      </c>
      <c r="G9043">
        <v>9120</v>
      </c>
      <c r="H9043">
        <v>382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5">
      <c r="A9044" s="1" t="s">
        <v>20</v>
      </c>
      <c r="B9044" s="2">
        <v>44404</v>
      </c>
      <c r="C9044" s="3">
        <v>0.57722222222222219</v>
      </c>
      <c r="D9044">
        <v>80</v>
      </c>
      <c r="E9044">
        <v>20793</v>
      </c>
      <c r="F9044">
        <v>515</v>
      </c>
      <c r="G9044">
        <v>9120</v>
      </c>
      <c r="H9044">
        <v>383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s="1" t="s">
        <v>20</v>
      </c>
      <c r="B9045" s="2">
        <v>44404</v>
      </c>
      <c r="C9045" s="3">
        <v>0.57723379629629634</v>
      </c>
      <c r="D9045">
        <v>80</v>
      </c>
      <c r="E9045">
        <v>20794</v>
      </c>
      <c r="F9045">
        <v>515</v>
      </c>
      <c r="G9045">
        <v>9120</v>
      </c>
      <c r="H9045">
        <v>383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s="1" t="s">
        <v>20</v>
      </c>
      <c r="B9046" s="2">
        <v>44404</v>
      </c>
      <c r="C9046" s="3">
        <v>0.57724537037037038</v>
      </c>
      <c r="D9046">
        <v>80</v>
      </c>
      <c r="E9046">
        <v>20795</v>
      </c>
      <c r="F9046">
        <v>515</v>
      </c>
      <c r="G9046">
        <v>9120</v>
      </c>
      <c r="H9046">
        <v>383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s="1" t="s">
        <v>20</v>
      </c>
      <c r="B9047" s="2">
        <v>44404</v>
      </c>
      <c r="C9047" s="3">
        <v>0.57725694444444442</v>
      </c>
      <c r="D9047">
        <v>80</v>
      </c>
      <c r="E9047">
        <v>20796</v>
      </c>
      <c r="F9047">
        <v>515</v>
      </c>
      <c r="G9047">
        <v>9119</v>
      </c>
      <c r="H9047">
        <v>383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25">
      <c r="A9048" s="1" t="s">
        <v>20</v>
      </c>
      <c r="B9048" s="2">
        <v>44404</v>
      </c>
      <c r="C9048" s="3">
        <v>0.57726851851851857</v>
      </c>
      <c r="D9048">
        <v>80</v>
      </c>
      <c r="E9048">
        <v>20797</v>
      </c>
      <c r="F9048">
        <v>516</v>
      </c>
      <c r="G9048">
        <v>9119</v>
      </c>
      <c r="H9048">
        <v>383</v>
      </c>
      <c r="I9048">
        <v>0</v>
      </c>
      <c r="J9048">
        <v>0</v>
      </c>
      <c r="K9048">
        <v>0</v>
      </c>
      <c r="L9048">
        <v>21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5">
      <c r="A9049" s="1" t="s">
        <v>20</v>
      </c>
      <c r="B9049" s="2">
        <v>44404</v>
      </c>
      <c r="C9049" s="3">
        <v>0.57728009259259261</v>
      </c>
      <c r="D9049">
        <v>80</v>
      </c>
      <c r="E9049">
        <v>20798</v>
      </c>
      <c r="F9049">
        <v>516</v>
      </c>
      <c r="G9049">
        <v>9119</v>
      </c>
      <c r="H9049">
        <v>383</v>
      </c>
      <c r="I9049">
        <v>0</v>
      </c>
      <c r="J9049">
        <v>0</v>
      </c>
      <c r="K9049">
        <v>0</v>
      </c>
      <c r="L9049">
        <v>21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25">
      <c r="A9050" s="1" t="s">
        <v>20</v>
      </c>
      <c r="B9050" s="2">
        <v>44404</v>
      </c>
      <c r="C9050" s="3">
        <v>0.57729166666666665</v>
      </c>
      <c r="D9050">
        <v>80</v>
      </c>
      <c r="E9050">
        <v>20799</v>
      </c>
      <c r="F9050">
        <v>516</v>
      </c>
      <c r="G9050">
        <v>9120</v>
      </c>
      <c r="H9050">
        <v>382</v>
      </c>
      <c r="I9050">
        <v>0</v>
      </c>
      <c r="J9050">
        <v>0</v>
      </c>
      <c r="K9050">
        <v>0</v>
      </c>
      <c r="L9050">
        <v>21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s="1" t="s">
        <v>20</v>
      </c>
      <c r="B9051" s="2">
        <v>44404</v>
      </c>
      <c r="C9051" s="3">
        <v>0.57730324074074069</v>
      </c>
      <c r="D9051">
        <v>80</v>
      </c>
      <c r="E9051">
        <v>20800</v>
      </c>
      <c r="F9051">
        <v>516</v>
      </c>
      <c r="G9051">
        <v>9120</v>
      </c>
      <c r="H9051">
        <v>382</v>
      </c>
      <c r="I9051">
        <v>0</v>
      </c>
      <c r="J9051">
        <v>0</v>
      </c>
      <c r="K9051">
        <v>0</v>
      </c>
      <c r="L9051">
        <v>21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s="1" t="s">
        <v>20</v>
      </c>
      <c r="B9052" s="2">
        <v>44404</v>
      </c>
      <c r="C9052" s="3">
        <v>0.57731481481481484</v>
      </c>
      <c r="D9052">
        <v>80</v>
      </c>
      <c r="E9052">
        <v>20801</v>
      </c>
      <c r="F9052">
        <v>517</v>
      </c>
      <c r="G9052">
        <v>9120</v>
      </c>
      <c r="H9052">
        <v>382</v>
      </c>
      <c r="I9052">
        <v>0</v>
      </c>
      <c r="J9052">
        <v>0</v>
      </c>
      <c r="K9052">
        <v>0</v>
      </c>
      <c r="L9052">
        <v>21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s="1" t="s">
        <v>20</v>
      </c>
      <c r="B9053" s="2">
        <v>44404</v>
      </c>
      <c r="C9053" s="3">
        <v>0.57732638888888888</v>
      </c>
      <c r="D9053">
        <v>80</v>
      </c>
      <c r="E9053">
        <v>20802</v>
      </c>
      <c r="F9053">
        <v>517</v>
      </c>
      <c r="G9053">
        <v>9120</v>
      </c>
      <c r="H9053">
        <v>383</v>
      </c>
      <c r="I9053">
        <v>0</v>
      </c>
      <c r="J9053">
        <v>0</v>
      </c>
      <c r="K9053">
        <v>0</v>
      </c>
      <c r="L9053">
        <v>21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5">
      <c r="A9054" s="1" t="s">
        <v>20</v>
      </c>
      <c r="B9054" s="2">
        <v>44404</v>
      </c>
      <c r="C9054" s="3">
        <v>0.57733796296296291</v>
      </c>
      <c r="D9054">
        <v>80</v>
      </c>
      <c r="E9054">
        <v>20803</v>
      </c>
      <c r="F9054">
        <v>517</v>
      </c>
      <c r="G9054">
        <v>9120</v>
      </c>
      <c r="H9054">
        <v>382</v>
      </c>
      <c r="I9054">
        <v>0</v>
      </c>
      <c r="J9054">
        <v>0</v>
      </c>
      <c r="K9054">
        <v>0</v>
      </c>
      <c r="L9054">
        <v>21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5">
      <c r="A9055" s="1" t="s">
        <v>20</v>
      </c>
      <c r="B9055" s="2">
        <v>44404</v>
      </c>
      <c r="C9055" s="3">
        <v>0.57734953703703706</v>
      </c>
      <c r="D9055">
        <v>80</v>
      </c>
      <c r="E9055">
        <v>20804</v>
      </c>
      <c r="F9055">
        <v>518</v>
      </c>
      <c r="G9055">
        <v>9119</v>
      </c>
      <c r="H9055">
        <v>382</v>
      </c>
      <c r="I9055">
        <v>0</v>
      </c>
      <c r="J9055">
        <v>0</v>
      </c>
      <c r="K9055">
        <v>0</v>
      </c>
      <c r="L9055">
        <v>21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s="1" t="s">
        <v>20</v>
      </c>
      <c r="B9056" s="2">
        <v>44404</v>
      </c>
      <c r="C9056" s="3">
        <v>0.5773611111111111</v>
      </c>
      <c r="D9056">
        <v>80</v>
      </c>
      <c r="E9056">
        <v>20805</v>
      </c>
      <c r="F9056">
        <v>518</v>
      </c>
      <c r="G9056">
        <v>9119</v>
      </c>
      <c r="H9056">
        <v>382</v>
      </c>
      <c r="I9056">
        <v>0</v>
      </c>
      <c r="J9056">
        <v>0</v>
      </c>
      <c r="K9056">
        <v>0</v>
      </c>
      <c r="L9056">
        <v>21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s="1" t="s">
        <v>20</v>
      </c>
      <c r="B9057" s="2">
        <v>44404</v>
      </c>
      <c r="C9057" s="3">
        <v>0.57737268518518514</v>
      </c>
      <c r="D9057">
        <v>80</v>
      </c>
      <c r="E9057">
        <v>20806</v>
      </c>
      <c r="F9057">
        <v>518</v>
      </c>
      <c r="G9057">
        <v>9119</v>
      </c>
      <c r="H9057">
        <v>382</v>
      </c>
      <c r="I9057">
        <v>0</v>
      </c>
      <c r="J9057">
        <v>0</v>
      </c>
      <c r="K9057">
        <v>0</v>
      </c>
      <c r="L9057">
        <v>21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s="1" t="s">
        <v>20</v>
      </c>
      <c r="B9058" s="2">
        <v>44404</v>
      </c>
      <c r="C9058" s="3">
        <v>0.57738425925925929</v>
      </c>
      <c r="D9058">
        <v>80</v>
      </c>
      <c r="E9058">
        <v>20807</v>
      </c>
      <c r="F9058">
        <v>518</v>
      </c>
      <c r="G9058">
        <v>9119</v>
      </c>
      <c r="H9058">
        <v>382</v>
      </c>
      <c r="I9058">
        <v>0</v>
      </c>
      <c r="J9058">
        <v>0</v>
      </c>
      <c r="K9058">
        <v>0</v>
      </c>
      <c r="L9058">
        <v>21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s="1" t="s">
        <v>20</v>
      </c>
      <c r="B9059" s="2">
        <v>44404</v>
      </c>
      <c r="C9059" s="3">
        <v>0.57739583333333333</v>
      </c>
      <c r="D9059">
        <v>80</v>
      </c>
      <c r="E9059">
        <v>20808</v>
      </c>
      <c r="F9059">
        <v>518</v>
      </c>
      <c r="G9059">
        <v>9119</v>
      </c>
      <c r="H9059">
        <v>382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s="1" t="s">
        <v>20</v>
      </c>
      <c r="B9060" s="2">
        <v>44404</v>
      </c>
      <c r="C9060" s="3">
        <v>0.57740740740740737</v>
      </c>
      <c r="D9060">
        <v>80</v>
      </c>
      <c r="E9060">
        <v>20809</v>
      </c>
      <c r="F9060">
        <v>519</v>
      </c>
      <c r="G9060">
        <v>9119</v>
      </c>
      <c r="H9060">
        <v>382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s="1" t="s">
        <v>20</v>
      </c>
      <c r="B9061" s="2">
        <v>44404</v>
      </c>
      <c r="C9061" s="3">
        <v>0.57741898148148152</v>
      </c>
      <c r="D9061">
        <v>80</v>
      </c>
      <c r="E9061">
        <v>20810</v>
      </c>
      <c r="F9061">
        <v>519</v>
      </c>
      <c r="G9061">
        <v>9119</v>
      </c>
      <c r="H9061">
        <v>383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25">
      <c r="A9062" s="1" t="s">
        <v>20</v>
      </c>
      <c r="B9062" s="2">
        <v>44404</v>
      </c>
      <c r="C9062" s="3">
        <v>0.57743055555555556</v>
      </c>
      <c r="D9062">
        <v>80</v>
      </c>
      <c r="E9062">
        <v>20811</v>
      </c>
      <c r="F9062">
        <v>520</v>
      </c>
      <c r="G9062">
        <v>9119</v>
      </c>
      <c r="H9062">
        <v>383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s="1" t="s">
        <v>20</v>
      </c>
      <c r="B9063" s="2">
        <v>44404</v>
      </c>
      <c r="C9063" s="3">
        <v>0.5774421296296296</v>
      </c>
      <c r="D9063">
        <v>80</v>
      </c>
      <c r="E9063">
        <v>20812</v>
      </c>
      <c r="F9063">
        <v>520</v>
      </c>
      <c r="G9063">
        <v>9119</v>
      </c>
      <c r="H9063">
        <v>383</v>
      </c>
      <c r="I9063">
        <v>0</v>
      </c>
      <c r="J9063">
        <v>0</v>
      </c>
      <c r="K9063">
        <v>0</v>
      </c>
      <c r="L9063">
        <v>21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5">
      <c r="A9064" s="1" t="s">
        <v>20</v>
      </c>
      <c r="B9064" s="2">
        <v>44404</v>
      </c>
      <c r="C9064" s="3">
        <v>0.57745370370370375</v>
      </c>
      <c r="D9064">
        <v>80</v>
      </c>
      <c r="E9064">
        <v>20813</v>
      </c>
      <c r="F9064">
        <v>520</v>
      </c>
      <c r="G9064">
        <v>9120</v>
      </c>
      <c r="H9064">
        <v>382</v>
      </c>
      <c r="I9064">
        <v>0</v>
      </c>
      <c r="J9064">
        <v>0</v>
      </c>
      <c r="K9064">
        <v>0</v>
      </c>
      <c r="L9064">
        <v>21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s="1" t="s">
        <v>20</v>
      </c>
      <c r="B9065" s="2">
        <v>44404</v>
      </c>
      <c r="C9065" s="3">
        <v>0.57746527777777779</v>
      </c>
      <c r="D9065">
        <v>80</v>
      </c>
      <c r="E9065">
        <v>20814</v>
      </c>
      <c r="F9065">
        <v>520</v>
      </c>
      <c r="G9065">
        <v>9120</v>
      </c>
      <c r="H9065">
        <v>383</v>
      </c>
      <c r="I9065">
        <v>0</v>
      </c>
      <c r="J9065">
        <v>0</v>
      </c>
      <c r="K9065">
        <v>0</v>
      </c>
      <c r="L9065">
        <v>21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25">
      <c r="A9066" s="1" t="s">
        <v>20</v>
      </c>
      <c r="B9066" s="2">
        <v>44404</v>
      </c>
      <c r="C9066" s="3">
        <v>0.57747685185185182</v>
      </c>
      <c r="D9066">
        <v>80</v>
      </c>
      <c r="E9066">
        <v>20815</v>
      </c>
      <c r="F9066">
        <v>521</v>
      </c>
      <c r="G9066">
        <v>9120</v>
      </c>
      <c r="H9066">
        <v>383</v>
      </c>
      <c r="I9066">
        <v>0</v>
      </c>
      <c r="J9066">
        <v>0</v>
      </c>
      <c r="K9066">
        <v>0</v>
      </c>
      <c r="L9066">
        <v>21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s="1" t="s">
        <v>20</v>
      </c>
      <c r="B9067" s="2">
        <v>44404</v>
      </c>
      <c r="C9067" s="3">
        <v>0.57748842592592597</v>
      </c>
      <c r="D9067">
        <v>80</v>
      </c>
      <c r="E9067">
        <v>20816</v>
      </c>
      <c r="F9067">
        <v>521</v>
      </c>
      <c r="G9067">
        <v>9119</v>
      </c>
      <c r="H9067">
        <v>383</v>
      </c>
      <c r="I9067">
        <v>0</v>
      </c>
      <c r="J9067">
        <v>0</v>
      </c>
      <c r="K9067">
        <v>0</v>
      </c>
      <c r="L9067">
        <v>21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s="1" t="s">
        <v>20</v>
      </c>
      <c r="B9068" s="2">
        <v>44404</v>
      </c>
      <c r="C9068" s="3">
        <v>0.57750000000000001</v>
      </c>
      <c r="D9068">
        <v>80</v>
      </c>
      <c r="E9068">
        <v>20817</v>
      </c>
      <c r="F9068">
        <v>521</v>
      </c>
      <c r="G9068">
        <v>9119</v>
      </c>
      <c r="H9068">
        <v>383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s="1" t="s">
        <v>20</v>
      </c>
      <c r="B9069" s="2">
        <v>44404</v>
      </c>
      <c r="C9069" s="3">
        <v>0.57751157407407405</v>
      </c>
      <c r="D9069">
        <v>80</v>
      </c>
      <c r="E9069">
        <v>20818</v>
      </c>
      <c r="F9069">
        <v>521</v>
      </c>
      <c r="G9069">
        <v>9119</v>
      </c>
      <c r="H9069">
        <v>382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25">
      <c r="A9070" s="1" t="s">
        <v>20</v>
      </c>
      <c r="B9070" s="2">
        <v>44404</v>
      </c>
      <c r="C9070" s="3">
        <v>0.5775231481481482</v>
      </c>
      <c r="D9070">
        <v>80</v>
      </c>
      <c r="E9070">
        <v>20819</v>
      </c>
      <c r="F9070">
        <v>520</v>
      </c>
      <c r="G9070">
        <v>9119</v>
      </c>
      <c r="H9070">
        <v>382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5">
      <c r="A9071" s="1" t="s">
        <v>22</v>
      </c>
      <c r="B9071" s="2"/>
      <c r="C9071" s="3"/>
    </row>
    <row r="9072" spans="1:17" x14ac:dyDescent="0.25">
      <c r="A9072" s="1" t="s">
        <v>17</v>
      </c>
      <c r="B9072" s="2">
        <v>44404</v>
      </c>
      <c r="C9072" s="3">
        <v>0.57758101851851851</v>
      </c>
      <c r="D9072">
        <v>80</v>
      </c>
      <c r="E9072">
        <v>20824</v>
      </c>
      <c r="F9072">
        <v>521</v>
      </c>
      <c r="G9072">
        <v>9120</v>
      </c>
      <c r="H9072">
        <v>382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5">
      <c r="A9073" s="1" t="s">
        <v>17</v>
      </c>
      <c r="B9073" s="2">
        <v>44404</v>
      </c>
      <c r="C9073" s="3">
        <v>0.57763888888888892</v>
      </c>
      <c r="D9073">
        <v>80</v>
      </c>
      <c r="E9073">
        <v>20829</v>
      </c>
      <c r="F9073">
        <v>522</v>
      </c>
      <c r="G9073">
        <v>9119</v>
      </c>
      <c r="H9073">
        <v>383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5">
      <c r="A9074" s="1" t="s">
        <v>17</v>
      </c>
      <c r="B9074" s="2">
        <v>44404</v>
      </c>
      <c r="C9074" s="3">
        <v>0.57769675925925923</v>
      </c>
      <c r="D9074">
        <v>80</v>
      </c>
      <c r="E9074">
        <v>20834</v>
      </c>
      <c r="F9074">
        <v>522</v>
      </c>
      <c r="G9074">
        <v>9120</v>
      </c>
      <c r="H9074">
        <v>383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25">
      <c r="A9075" s="1" t="s">
        <v>17</v>
      </c>
      <c r="B9075" s="2">
        <v>44404</v>
      </c>
      <c r="C9075" s="3">
        <v>0.57775462962962965</v>
      </c>
      <c r="D9075">
        <v>80</v>
      </c>
      <c r="E9075">
        <v>20839</v>
      </c>
      <c r="F9075">
        <v>523</v>
      </c>
      <c r="G9075">
        <v>9120</v>
      </c>
      <c r="H9075">
        <v>382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25">
      <c r="A9076" s="1" t="s">
        <v>17</v>
      </c>
      <c r="B9076" s="2">
        <v>44404</v>
      </c>
      <c r="C9076" s="3">
        <v>0.57781249999999995</v>
      </c>
      <c r="D9076">
        <v>80</v>
      </c>
      <c r="E9076">
        <v>20844</v>
      </c>
      <c r="F9076">
        <v>522</v>
      </c>
      <c r="G9076">
        <v>9119</v>
      </c>
      <c r="H9076">
        <v>383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5">
      <c r="A9077" s="1" t="s">
        <v>17</v>
      </c>
      <c r="B9077" s="2">
        <v>44404</v>
      </c>
      <c r="C9077" s="3">
        <v>0.57787037037037037</v>
      </c>
      <c r="D9077">
        <v>80</v>
      </c>
      <c r="E9077">
        <v>20849</v>
      </c>
      <c r="F9077">
        <v>524</v>
      </c>
      <c r="G9077">
        <v>9119</v>
      </c>
      <c r="H9077">
        <v>382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s="1" t="s">
        <v>17</v>
      </c>
      <c r="B9078" s="2">
        <v>44404</v>
      </c>
      <c r="C9078" s="3">
        <v>0.57792824074074078</v>
      </c>
      <c r="D9078">
        <v>80</v>
      </c>
      <c r="E9078">
        <v>20854</v>
      </c>
      <c r="F9078">
        <v>525</v>
      </c>
      <c r="G9078">
        <v>9119</v>
      </c>
      <c r="H9078">
        <v>382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25">
      <c r="A9079" s="1" t="s">
        <v>19</v>
      </c>
      <c r="B9079" s="2"/>
      <c r="C9079" s="3"/>
    </row>
    <row r="9080" spans="1:17" x14ac:dyDescent="0.25">
      <c r="A9080" s="1" t="s">
        <v>20</v>
      </c>
      <c r="B9080" s="2">
        <v>44404</v>
      </c>
      <c r="C9080" s="3">
        <v>0.57798611111111109</v>
      </c>
      <c r="D9080">
        <v>80</v>
      </c>
      <c r="E9080">
        <v>20859</v>
      </c>
      <c r="F9080">
        <v>525</v>
      </c>
      <c r="G9080">
        <v>9119</v>
      </c>
      <c r="H9080">
        <v>383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25">
      <c r="A9081" s="1" t="s">
        <v>20</v>
      </c>
      <c r="B9081" s="2">
        <v>44404</v>
      </c>
      <c r="C9081" s="3">
        <v>0.57799768518518524</v>
      </c>
      <c r="D9081">
        <v>80</v>
      </c>
      <c r="E9081">
        <v>20860</v>
      </c>
      <c r="F9081">
        <v>525</v>
      </c>
      <c r="G9081">
        <v>9119</v>
      </c>
      <c r="H9081">
        <v>382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25">
      <c r="A9082" s="1" t="s">
        <v>20</v>
      </c>
      <c r="B9082" s="2">
        <v>44404</v>
      </c>
      <c r="C9082" s="3">
        <v>0.57800925925925928</v>
      </c>
      <c r="D9082">
        <v>80</v>
      </c>
      <c r="E9082">
        <v>20861</v>
      </c>
      <c r="F9082">
        <v>526</v>
      </c>
      <c r="G9082">
        <v>9119</v>
      </c>
      <c r="H9082">
        <v>382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25">
      <c r="A9083" s="1" t="s">
        <v>20</v>
      </c>
      <c r="B9083" s="2">
        <v>44404</v>
      </c>
      <c r="C9083" s="3">
        <v>0.57802083333333332</v>
      </c>
      <c r="D9083">
        <v>80</v>
      </c>
      <c r="E9083">
        <v>20862</v>
      </c>
      <c r="F9083">
        <v>526</v>
      </c>
      <c r="G9083">
        <v>9119</v>
      </c>
      <c r="H9083">
        <v>382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s="1" t="s">
        <v>20</v>
      </c>
      <c r="B9084" s="2">
        <v>44404</v>
      </c>
      <c r="C9084" s="3">
        <v>0.57803240740740736</v>
      </c>
      <c r="D9084">
        <v>80</v>
      </c>
      <c r="E9084">
        <v>20863</v>
      </c>
      <c r="F9084">
        <v>526</v>
      </c>
      <c r="G9084">
        <v>9119</v>
      </c>
      <c r="H9084">
        <v>382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25">
      <c r="A9085" s="1" t="s">
        <v>20</v>
      </c>
      <c r="B9085" s="2">
        <v>44404</v>
      </c>
      <c r="C9085" s="3">
        <v>0.57804398148148151</v>
      </c>
      <c r="D9085">
        <v>80</v>
      </c>
      <c r="E9085">
        <v>20864</v>
      </c>
      <c r="F9085">
        <v>527</v>
      </c>
      <c r="G9085">
        <v>9119</v>
      </c>
      <c r="H9085">
        <v>383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5">
      <c r="A9086" s="1" t="s">
        <v>20</v>
      </c>
      <c r="B9086" s="2">
        <v>44404</v>
      </c>
      <c r="C9086" s="3">
        <v>0.57805555555555554</v>
      </c>
      <c r="D9086">
        <v>80</v>
      </c>
      <c r="E9086">
        <v>20865</v>
      </c>
      <c r="F9086">
        <v>527</v>
      </c>
      <c r="G9086">
        <v>9119</v>
      </c>
      <c r="H9086">
        <v>382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25">
      <c r="A9087" s="1" t="s">
        <v>20</v>
      </c>
      <c r="B9087" s="2">
        <v>44404</v>
      </c>
      <c r="C9087" s="3">
        <v>0.57806712962962958</v>
      </c>
      <c r="D9087">
        <v>80</v>
      </c>
      <c r="E9087">
        <v>20866</v>
      </c>
      <c r="F9087">
        <v>528</v>
      </c>
      <c r="G9087">
        <v>9119</v>
      </c>
      <c r="H9087">
        <v>382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5">
      <c r="A9088" s="1" t="s">
        <v>20</v>
      </c>
      <c r="B9088" s="2">
        <v>44404</v>
      </c>
      <c r="C9088" s="3">
        <v>0.57807870370370373</v>
      </c>
      <c r="D9088">
        <v>80</v>
      </c>
      <c r="E9088">
        <v>20867</v>
      </c>
      <c r="F9088">
        <v>528</v>
      </c>
      <c r="G9088">
        <v>9119</v>
      </c>
      <c r="H9088">
        <v>382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25">
      <c r="A9089" s="1" t="s">
        <v>20</v>
      </c>
      <c r="B9089" s="2">
        <v>44404</v>
      </c>
      <c r="C9089" s="3">
        <v>0.57809027777777777</v>
      </c>
      <c r="D9089">
        <v>80</v>
      </c>
      <c r="E9089">
        <v>20868</v>
      </c>
      <c r="F9089">
        <v>528</v>
      </c>
      <c r="G9089">
        <v>9119</v>
      </c>
      <c r="H9089">
        <v>382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5">
      <c r="A9090" s="1" t="s">
        <v>20</v>
      </c>
      <c r="B9090" s="2">
        <v>44404</v>
      </c>
      <c r="C9090" s="3">
        <v>0.57810185185185181</v>
      </c>
      <c r="D9090">
        <v>80</v>
      </c>
      <c r="E9090">
        <v>20869</v>
      </c>
      <c r="F9090">
        <v>528</v>
      </c>
      <c r="G9090">
        <v>9119</v>
      </c>
      <c r="H9090">
        <v>383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s="1" t="s">
        <v>20</v>
      </c>
      <c r="B9091" s="2">
        <v>44404</v>
      </c>
      <c r="C9091" s="3">
        <v>0.57811342592592596</v>
      </c>
      <c r="D9091">
        <v>80</v>
      </c>
      <c r="E9091">
        <v>20870</v>
      </c>
      <c r="F9091">
        <v>528</v>
      </c>
      <c r="G9091">
        <v>9119</v>
      </c>
      <c r="H9091">
        <v>383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5">
      <c r="A9092" s="1" t="s">
        <v>20</v>
      </c>
      <c r="B9092" s="2">
        <v>44404</v>
      </c>
      <c r="C9092" s="3">
        <v>0.578125</v>
      </c>
      <c r="D9092">
        <v>80</v>
      </c>
      <c r="E9092">
        <v>20871</v>
      </c>
      <c r="F9092">
        <v>528</v>
      </c>
      <c r="G9092">
        <v>9119</v>
      </c>
      <c r="H9092">
        <v>383</v>
      </c>
      <c r="I9092">
        <v>0</v>
      </c>
      <c r="J9092">
        <v>0</v>
      </c>
      <c r="K9092">
        <v>0</v>
      </c>
      <c r="L9092">
        <v>21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5">
      <c r="A9093" s="1" t="s">
        <v>20</v>
      </c>
      <c r="B9093" s="2">
        <v>44404</v>
      </c>
      <c r="C9093" s="3">
        <v>0.57813657407407404</v>
      </c>
      <c r="D9093">
        <v>80</v>
      </c>
      <c r="E9093">
        <v>20872</v>
      </c>
      <c r="F9093">
        <v>528</v>
      </c>
      <c r="G9093">
        <v>9119</v>
      </c>
      <c r="H9093">
        <v>383</v>
      </c>
      <c r="I9093">
        <v>0</v>
      </c>
      <c r="J9093">
        <v>0</v>
      </c>
      <c r="K9093">
        <v>0</v>
      </c>
      <c r="L9093">
        <v>21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25">
      <c r="A9094" s="1" t="s">
        <v>20</v>
      </c>
      <c r="B9094" s="2">
        <v>44404</v>
      </c>
      <c r="C9094" s="3">
        <v>0.57814814814814819</v>
      </c>
      <c r="D9094">
        <v>80</v>
      </c>
      <c r="E9094">
        <v>20873</v>
      </c>
      <c r="F9094">
        <v>528</v>
      </c>
      <c r="G9094">
        <v>9119</v>
      </c>
      <c r="H9094">
        <v>383</v>
      </c>
      <c r="I9094">
        <v>0</v>
      </c>
      <c r="J9094">
        <v>0</v>
      </c>
      <c r="K9094">
        <v>0</v>
      </c>
      <c r="L9094">
        <v>21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s="1" t="s">
        <v>20</v>
      </c>
      <c r="B9095" s="2">
        <v>44404</v>
      </c>
      <c r="C9095" s="3">
        <v>0.57815972222222223</v>
      </c>
      <c r="D9095">
        <v>80</v>
      </c>
      <c r="E9095">
        <v>20874</v>
      </c>
      <c r="F9095">
        <v>528</v>
      </c>
      <c r="G9095">
        <v>9119</v>
      </c>
      <c r="H9095">
        <v>383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5">
      <c r="A9096" s="1" t="s">
        <v>20</v>
      </c>
      <c r="B9096" s="2">
        <v>44404</v>
      </c>
      <c r="C9096" s="3">
        <v>0.57817129629629627</v>
      </c>
      <c r="D9096">
        <v>80</v>
      </c>
      <c r="E9096">
        <v>20875</v>
      </c>
      <c r="F9096">
        <v>528</v>
      </c>
      <c r="G9096">
        <v>9119</v>
      </c>
      <c r="H9096">
        <v>382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s="1" t="s">
        <v>20</v>
      </c>
      <c r="B9097" s="2">
        <v>44404</v>
      </c>
      <c r="C9097" s="3">
        <v>0.57818287037037042</v>
      </c>
      <c r="D9097">
        <v>80</v>
      </c>
      <c r="E9097">
        <v>20876</v>
      </c>
      <c r="F9097">
        <v>529</v>
      </c>
      <c r="G9097">
        <v>9119</v>
      </c>
      <c r="H9097">
        <v>382</v>
      </c>
      <c r="I9097">
        <v>0</v>
      </c>
      <c r="J9097">
        <v>0</v>
      </c>
      <c r="K9097">
        <v>0</v>
      </c>
      <c r="L9097">
        <v>21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25">
      <c r="A9098" s="1" t="s">
        <v>20</v>
      </c>
      <c r="B9098" s="2">
        <v>44404</v>
      </c>
      <c r="C9098" s="3">
        <v>0.57819444444444446</v>
      </c>
      <c r="D9098">
        <v>80</v>
      </c>
      <c r="E9098">
        <v>20877</v>
      </c>
      <c r="F9098">
        <v>529</v>
      </c>
      <c r="G9098">
        <v>9119</v>
      </c>
      <c r="H9098">
        <v>382</v>
      </c>
      <c r="I9098">
        <v>0</v>
      </c>
      <c r="J9098">
        <v>0</v>
      </c>
      <c r="K9098">
        <v>0</v>
      </c>
      <c r="L9098">
        <v>21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s="1" t="s">
        <v>20</v>
      </c>
      <c r="B9099" s="2">
        <v>44404</v>
      </c>
      <c r="C9099" s="3">
        <v>0.57820601851851849</v>
      </c>
      <c r="D9099">
        <v>80</v>
      </c>
      <c r="E9099">
        <v>20878</v>
      </c>
      <c r="F9099">
        <v>529</v>
      </c>
      <c r="G9099">
        <v>9119</v>
      </c>
      <c r="H9099">
        <v>382</v>
      </c>
      <c r="I9099">
        <v>0</v>
      </c>
      <c r="J9099">
        <v>0</v>
      </c>
      <c r="K9099">
        <v>0</v>
      </c>
      <c r="L9099">
        <v>21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s="1" t="s">
        <v>20</v>
      </c>
      <c r="B9100" s="2">
        <v>44404</v>
      </c>
      <c r="C9100" s="3">
        <v>0.57821759259259264</v>
      </c>
      <c r="D9100">
        <v>80</v>
      </c>
      <c r="E9100">
        <v>20879</v>
      </c>
      <c r="F9100">
        <v>529</v>
      </c>
      <c r="G9100">
        <v>9119</v>
      </c>
      <c r="H9100">
        <v>381</v>
      </c>
      <c r="I9100">
        <v>0</v>
      </c>
      <c r="J9100">
        <v>0</v>
      </c>
      <c r="K9100">
        <v>0</v>
      </c>
      <c r="L9100">
        <v>21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5">
      <c r="A9101" s="1" t="s">
        <v>20</v>
      </c>
      <c r="B9101" s="2">
        <v>44404</v>
      </c>
      <c r="C9101" s="3">
        <v>0.57822916666666668</v>
      </c>
      <c r="D9101">
        <v>80</v>
      </c>
      <c r="E9101">
        <v>20880</v>
      </c>
      <c r="F9101">
        <v>529</v>
      </c>
      <c r="G9101">
        <v>9119</v>
      </c>
      <c r="H9101">
        <v>381</v>
      </c>
      <c r="I9101">
        <v>0</v>
      </c>
      <c r="J9101">
        <v>0</v>
      </c>
      <c r="K9101">
        <v>0</v>
      </c>
      <c r="L9101">
        <v>21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s="1" t="s">
        <v>20</v>
      </c>
      <c r="B9102" s="2">
        <v>44404</v>
      </c>
      <c r="C9102" s="3">
        <v>0.57824074074074072</v>
      </c>
      <c r="D9102">
        <v>80</v>
      </c>
      <c r="E9102">
        <v>20881</v>
      </c>
      <c r="F9102">
        <v>529</v>
      </c>
      <c r="G9102">
        <v>9119</v>
      </c>
      <c r="H9102">
        <v>382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s="1" t="s">
        <v>20</v>
      </c>
      <c r="B9103" s="2">
        <v>44404</v>
      </c>
      <c r="C9103" s="3">
        <v>0.57825231481481476</v>
      </c>
      <c r="D9103">
        <v>80</v>
      </c>
      <c r="E9103">
        <v>20882</v>
      </c>
      <c r="F9103">
        <v>529</v>
      </c>
      <c r="G9103">
        <v>9119</v>
      </c>
      <c r="H9103">
        <v>382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5">
      <c r="A9104" s="1" t="s">
        <v>20</v>
      </c>
      <c r="B9104" s="2">
        <v>44404</v>
      </c>
      <c r="C9104" s="3">
        <v>0.57826388888888891</v>
      </c>
      <c r="D9104">
        <v>80</v>
      </c>
      <c r="E9104">
        <v>20883</v>
      </c>
      <c r="F9104">
        <v>530</v>
      </c>
      <c r="G9104">
        <v>9119</v>
      </c>
      <c r="H9104">
        <v>382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5">
      <c r="A9105" s="1" t="s">
        <v>20</v>
      </c>
      <c r="B9105" s="2">
        <v>44404</v>
      </c>
      <c r="C9105" s="3">
        <v>0.57827546296296295</v>
      </c>
      <c r="D9105">
        <v>80</v>
      </c>
      <c r="E9105">
        <v>20884</v>
      </c>
      <c r="F9105">
        <v>530</v>
      </c>
      <c r="G9105">
        <v>9119</v>
      </c>
      <c r="H9105">
        <v>382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5">
      <c r="A9106" s="1" t="s">
        <v>20</v>
      </c>
      <c r="B9106" s="2">
        <v>44404</v>
      </c>
      <c r="C9106" s="3">
        <v>0.57828703703703699</v>
      </c>
      <c r="D9106">
        <v>80</v>
      </c>
      <c r="E9106">
        <v>20885</v>
      </c>
      <c r="F9106">
        <v>530</v>
      </c>
      <c r="G9106">
        <v>9119</v>
      </c>
      <c r="H9106">
        <v>382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5">
      <c r="A9107" s="1" t="s">
        <v>20</v>
      </c>
      <c r="B9107" s="2">
        <v>44404</v>
      </c>
      <c r="C9107" s="3">
        <v>0.57829861111111114</v>
      </c>
      <c r="D9107">
        <v>80</v>
      </c>
      <c r="E9107">
        <v>20886</v>
      </c>
      <c r="F9107">
        <v>530</v>
      </c>
      <c r="G9107">
        <v>9119</v>
      </c>
      <c r="H9107">
        <v>382</v>
      </c>
      <c r="I9107">
        <v>0</v>
      </c>
      <c r="J9107">
        <v>0</v>
      </c>
      <c r="K9107">
        <v>0</v>
      </c>
      <c r="L9107">
        <v>21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25">
      <c r="A9108" s="1" t="s">
        <v>20</v>
      </c>
      <c r="B9108" s="2">
        <v>44404</v>
      </c>
      <c r="C9108" s="3">
        <v>0.57831018518518518</v>
      </c>
      <c r="D9108">
        <v>80</v>
      </c>
      <c r="E9108">
        <v>20887</v>
      </c>
      <c r="F9108">
        <v>531</v>
      </c>
      <c r="G9108">
        <v>9119</v>
      </c>
      <c r="H9108">
        <v>381</v>
      </c>
      <c r="I9108">
        <v>0</v>
      </c>
      <c r="J9108">
        <v>0</v>
      </c>
      <c r="K9108">
        <v>0</v>
      </c>
      <c r="L9108">
        <v>21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25">
      <c r="A9109" s="1" t="s">
        <v>20</v>
      </c>
      <c r="B9109" s="2">
        <v>44404</v>
      </c>
      <c r="C9109" s="3">
        <v>0.57832175925925922</v>
      </c>
      <c r="D9109">
        <v>80</v>
      </c>
      <c r="E9109">
        <v>20888</v>
      </c>
      <c r="F9109">
        <v>531</v>
      </c>
      <c r="G9109">
        <v>9119</v>
      </c>
      <c r="H9109">
        <v>382</v>
      </c>
      <c r="I9109">
        <v>0</v>
      </c>
      <c r="J9109">
        <v>0</v>
      </c>
      <c r="K9109">
        <v>0</v>
      </c>
      <c r="L9109">
        <v>21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25">
      <c r="A9110" s="1" t="s">
        <v>20</v>
      </c>
      <c r="B9110" s="2">
        <v>44404</v>
      </c>
      <c r="C9110" s="3">
        <v>0.57833333333333337</v>
      </c>
      <c r="D9110">
        <v>80</v>
      </c>
      <c r="E9110">
        <v>20889</v>
      </c>
      <c r="F9110">
        <v>531</v>
      </c>
      <c r="G9110">
        <v>9119</v>
      </c>
      <c r="H9110">
        <v>382</v>
      </c>
      <c r="I9110">
        <v>0</v>
      </c>
      <c r="J9110">
        <v>0</v>
      </c>
      <c r="K9110">
        <v>0</v>
      </c>
      <c r="L9110">
        <v>21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25">
      <c r="A9111" s="1" t="s">
        <v>20</v>
      </c>
      <c r="B9111" s="2">
        <v>44404</v>
      </c>
      <c r="C9111" s="3">
        <v>0.5783449074074074</v>
      </c>
      <c r="D9111">
        <v>80</v>
      </c>
      <c r="E9111">
        <v>20890</v>
      </c>
      <c r="F9111">
        <v>531</v>
      </c>
      <c r="G9111">
        <v>9119</v>
      </c>
      <c r="H9111">
        <v>382</v>
      </c>
      <c r="I9111">
        <v>0</v>
      </c>
      <c r="J9111">
        <v>0</v>
      </c>
      <c r="K9111">
        <v>0</v>
      </c>
      <c r="L9111">
        <v>21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25">
      <c r="A9112" s="1" t="s">
        <v>20</v>
      </c>
      <c r="B9112" s="2">
        <v>44404</v>
      </c>
      <c r="C9112" s="3">
        <v>0.57835648148148144</v>
      </c>
      <c r="D9112">
        <v>80</v>
      </c>
      <c r="E9112">
        <v>20891</v>
      </c>
      <c r="F9112">
        <v>531</v>
      </c>
      <c r="G9112">
        <v>9119</v>
      </c>
      <c r="H9112">
        <v>382</v>
      </c>
      <c r="I9112">
        <v>0</v>
      </c>
      <c r="J9112">
        <v>0</v>
      </c>
      <c r="K9112">
        <v>0</v>
      </c>
      <c r="L9112">
        <v>21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5">
      <c r="A9113" s="1" t="s">
        <v>20</v>
      </c>
      <c r="B9113" s="2">
        <v>44404</v>
      </c>
      <c r="C9113" s="3">
        <v>0.57836805555555559</v>
      </c>
      <c r="D9113">
        <v>80</v>
      </c>
      <c r="E9113">
        <v>20892</v>
      </c>
      <c r="F9113">
        <v>531</v>
      </c>
      <c r="G9113">
        <v>9119</v>
      </c>
      <c r="H9113">
        <v>383</v>
      </c>
      <c r="I9113">
        <v>0</v>
      </c>
      <c r="J9113">
        <v>0</v>
      </c>
      <c r="K9113">
        <v>0</v>
      </c>
      <c r="L9113">
        <v>21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5">
      <c r="A9114" s="1" t="s">
        <v>20</v>
      </c>
      <c r="B9114" s="2">
        <v>44404</v>
      </c>
      <c r="C9114" s="3">
        <v>0.57837962962962963</v>
      </c>
      <c r="D9114">
        <v>80</v>
      </c>
      <c r="E9114">
        <v>20893</v>
      </c>
      <c r="F9114">
        <v>531</v>
      </c>
      <c r="G9114">
        <v>9119</v>
      </c>
      <c r="H9114">
        <v>383</v>
      </c>
      <c r="I9114">
        <v>0</v>
      </c>
      <c r="J9114">
        <v>0</v>
      </c>
      <c r="K9114">
        <v>0</v>
      </c>
      <c r="L9114">
        <v>21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5">
      <c r="A9115" s="1" t="s">
        <v>20</v>
      </c>
      <c r="B9115" s="2">
        <v>44404</v>
      </c>
      <c r="C9115" s="3">
        <v>0.57839120370370367</v>
      </c>
      <c r="D9115">
        <v>80</v>
      </c>
      <c r="E9115">
        <v>20894</v>
      </c>
      <c r="F9115">
        <v>531</v>
      </c>
      <c r="G9115">
        <v>9119</v>
      </c>
      <c r="H9115">
        <v>383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5">
      <c r="A9116" s="1" t="s">
        <v>20</v>
      </c>
      <c r="B9116" s="2">
        <v>44404</v>
      </c>
      <c r="C9116" s="3">
        <v>0.57840277777777782</v>
      </c>
      <c r="D9116">
        <v>80</v>
      </c>
      <c r="E9116">
        <v>20895</v>
      </c>
      <c r="F9116">
        <v>532</v>
      </c>
      <c r="G9116">
        <v>9119</v>
      </c>
      <c r="H9116">
        <v>382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5">
      <c r="A9117" s="1" t="s">
        <v>20</v>
      </c>
      <c r="B9117" s="2">
        <v>44404</v>
      </c>
      <c r="C9117" s="3">
        <v>0.57841435185185186</v>
      </c>
      <c r="D9117">
        <v>80</v>
      </c>
      <c r="E9117">
        <v>20896</v>
      </c>
      <c r="F9117">
        <v>532</v>
      </c>
      <c r="G9117">
        <v>9119</v>
      </c>
      <c r="H9117">
        <v>382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5">
      <c r="A9118" s="1" t="s">
        <v>20</v>
      </c>
      <c r="B9118" s="2">
        <v>44404</v>
      </c>
      <c r="C9118" s="3">
        <v>0.5784259259259259</v>
      </c>
      <c r="D9118">
        <v>80</v>
      </c>
      <c r="E9118">
        <v>20897</v>
      </c>
      <c r="F9118">
        <v>532</v>
      </c>
      <c r="G9118">
        <v>9119</v>
      </c>
      <c r="H9118">
        <v>382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25">
      <c r="A9119" s="1" t="s">
        <v>20</v>
      </c>
      <c r="B9119" s="2">
        <v>44404</v>
      </c>
      <c r="C9119" s="3">
        <v>0.57843750000000005</v>
      </c>
      <c r="D9119">
        <v>80</v>
      </c>
      <c r="E9119">
        <v>20898</v>
      </c>
      <c r="F9119">
        <v>533</v>
      </c>
      <c r="G9119">
        <v>9119</v>
      </c>
      <c r="H9119">
        <v>382</v>
      </c>
      <c r="I9119">
        <v>0</v>
      </c>
      <c r="J9119">
        <v>0</v>
      </c>
      <c r="K9119">
        <v>0</v>
      </c>
      <c r="L9119">
        <v>21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25">
      <c r="A9120" s="1" t="s">
        <v>20</v>
      </c>
      <c r="B9120" s="2">
        <v>44404</v>
      </c>
      <c r="C9120" s="3">
        <v>0.57844907407407409</v>
      </c>
      <c r="D9120">
        <v>80</v>
      </c>
      <c r="E9120">
        <v>20899</v>
      </c>
      <c r="F9120">
        <v>533</v>
      </c>
      <c r="G9120">
        <v>9119</v>
      </c>
      <c r="H9120">
        <v>382</v>
      </c>
      <c r="I9120">
        <v>0</v>
      </c>
      <c r="J9120">
        <v>0</v>
      </c>
      <c r="K9120">
        <v>0</v>
      </c>
      <c r="L9120">
        <v>21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5">
      <c r="A9121" s="1" t="s">
        <v>20</v>
      </c>
      <c r="B9121" s="2">
        <v>44404</v>
      </c>
      <c r="C9121" s="3">
        <v>0.57846064814814813</v>
      </c>
      <c r="D9121">
        <v>80</v>
      </c>
      <c r="E9121">
        <v>20900</v>
      </c>
      <c r="F9121">
        <v>533</v>
      </c>
      <c r="G9121">
        <v>9119</v>
      </c>
      <c r="H9121">
        <v>382</v>
      </c>
      <c r="I9121">
        <v>0</v>
      </c>
      <c r="J9121">
        <v>0</v>
      </c>
      <c r="K9121">
        <v>0</v>
      </c>
      <c r="L9121">
        <v>21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25">
      <c r="A9122" s="1" t="s">
        <v>20</v>
      </c>
      <c r="B9122" s="2">
        <v>44404</v>
      </c>
      <c r="C9122" s="3">
        <v>0.57847222222222228</v>
      </c>
      <c r="D9122">
        <v>80</v>
      </c>
      <c r="E9122">
        <v>20901</v>
      </c>
      <c r="F9122">
        <v>533</v>
      </c>
      <c r="G9122">
        <v>9119</v>
      </c>
      <c r="H9122">
        <v>382</v>
      </c>
      <c r="I9122">
        <v>0</v>
      </c>
      <c r="J9122">
        <v>0</v>
      </c>
      <c r="K9122">
        <v>0</v>
      </c>
      <c r="L9122">
        <v>21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5">
      <c r="A9123" s="1" t="s">
        <v>20</v>
      </c>
      <c r="B9123" s="2">
        <v>44404</v>
      </c>
      <c r="C9123" s="3">
        <v>0.57848379629629632</v>
      </c>
      <c r="D9123">
        <v>80</v>
      </c>
      <c r="E9123">
        <v>20902</v>
      </c>
      <c r="F9123">
        <v>533</v>
      </c>
      <c r="G9123">
        <v>9119</v>
      </c>
      <c r="H9123">
        <v>382</v>
      </c>
      <c r="I9123">
        <v>0</v>
      </c>
      <c r="J9123">
        <v>0</v>
      </c>
      <c r="K9123">
        <v>0</v>
      </c>
      <c r="L9123">
        <v>21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25">
      <c r="A9124" s="1" t="s">
        <v>20</v>
      </c>
      <c r="B9124" s="2">
        <v>44404</v>
      </c>
      <c r="C9124" s="3">
        <v>0.57849537037037035</v>
      </c>
      <c r="D9124">
        <v>80</v>
      </c>
      <c r="E9124">
        <v>20903</v>
      </c>
      <c r="F9124">
        <v>533</v>
      </c>
      <c r="G9124">
        <v>9119</v>
      </c>
      <c r="H9124">
        <v>382</v>
      </c>
      <c r="I9124">
        <v>0</v>
      </c>
      <c r="J9124">
        <v>0</v>
      </c>
      <c r="K9124">
        <v>0</v>
      </c>
      <c r="L9124">
        <v>21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25">
      <c r="A9125" s="1" t="s">
        <v>20</v>
      </c>
      <c r="B9125" s="2">
        <v>44404</v>
      </c>
      <c r="C9125" s="3">
        <v>0.57850694444444439</v>
      </c>
      <c r="D9125">
        <v>80</v>
      </c>
      <c r="E9125">
        <v>20904</v>
      </c>
      <c r="F9125">
        <v>534</v>
      </c>
      <c r="G9125">
        <v>9119</v>
      </c>
      <c r="H9125">
        <v>382</v>
      </c>
      <c r="I9125">
        <v>0</v>
      </c>
      <c r="J9125">
        <v>0</v>
      </c>
      <c r="K9125">
        <v>0</v>
      </c>
      <c r="L9125">
        <v>21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25">
      <c r="A9126" s="1" t="s">
        <v>20</v>
      </c>
      <c r="B9126" s="2">
        <v>44404</v>
      </c>
      <c r="C9126" s="3">
        <v>0.57851851851851854</v>
      </c>
      <c r="D9126">
        <v>80</v>
      </c>
      <c r="E9126">
        <v>20905</v>
      </c>
      <c r="F9126">
        <v>534</v>
      </c>
      <c r="G9126">
        <v>9119</v>
      </c>
      <c r="H9126">
        <v>382</v>
      </c>
      <c r="I9126">
        <v>0</v>
      </c>
      <c r="J9126">
        <v>0</v>
      </c>
      <c r="K9126">
        <v>0</v>
      </c>
      <c r="L9126">
        <v>21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25">
      <c r="A9127" s="1" t="s">
        <v>20</v>
      </c>
      <c r="B9127" s="2">
        <v>44404</v>
      </c>
      <c r="C9127" s="3">
        <v>0.57853009259259258</v>
      </c>
      <c r="D9127">
        <v>80</v>
      </c>
      <c r="E9127">
        <v>20906</v>
      </c>
      <c r="F9127">
        <v>534</v>
      </c>
      <c r="G9127">
        <v>9119</v>
      </c>
      <c r="H9127">
        <v>382</v>
      </c>
      <c r="I9127">
        <v>0</v>
      </c>
      <c r="J9127">
        <v>0</v>
      </c>
      <c r="K9127">
        <v>0</v>
      </c>
      <c r="L9127">
        <v>21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25">
      <c r="A9128" s="1" t="s">
        <v>20</v>
      </c>
      <c r="B9128" s="2">
        <v>44404</v>
      </c>
      <c r="C9128" s="3">
        <v>0.57854166666666662</v>
      </c>
      <c r="D9128">
        <v>80</v>
      </c>
      <c r="E9128">
        <v>20907</v>
      </c>
      <c r="F9128">
        <v>534</v>
      </c>
      <c r="G9128">
        <v>9119</v>
      </c>
      <c r="H9128">
        <v>381</v>
      </c>
      <c r="I9128">
        <v>0</v>
      </c>
      <c r="J9128">
        <v>0</v>
      </c>
      <c r="K9128">
        <v>0</v>
      </c>
      <c r="L9128">
        <v>21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25">
      <c r="A9129" s="1" t="s">
        <v>20</v>
      </c>
      <c r="B9129" s="2">
        <v>44404</v>
      </c>
      <c r="C9129" s="3">
        <v>0.57855324074074077</v>
      </c>
      <c r="D9129">
        <v>80</v>
      </c>
      <c r="E9129">
        <v>20908</v>
      </c>
      <c r="F9129">
        <v>534</v>
      </c>
      <c r="G9129">
        <v>9119</v>
      </c>
      <c r="H9129">
        <v>382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s="1" t="s">
        <v>20</v>
      </c>
      <c r="B9130" s="2">
        <v>44404</v>
      </c>
      <c r="C9130" s="3">
        <v>0.57856481481481481</v>
      </c>
      <c r="D9130">
        <v>80</v>
      </c>
      <c r="E9130">
        <v>20909</v>
      </c>
      <c r="F9130">
        <v>534</v>
      </c>
      <c r="G9130">
        <v>9119</v>
      </c>
      <c r="H9130">
        <v>382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25">
      <c r="A9131" s="1" t="s">
        <v>20</v>
      </c>
      <c r="B9131" s="2">
        <v>44404</v>
      </c>
      <c r="C9131" s="3">
        <v>0.57857638888888885</v>
      </c>
      <c r="D9131">
        <v>80</v>
      </c>
      <c r="E9131">
        <v>20910</v>
      </c>
      <c r="F9131">
        <v>534</v>
      </c>
      <c r="G9131">
        <v>9119</v>
      </c>
      <c r="H9131">
        <v>382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5">
      <c r="A9132" s="1" t="s">
        <v>20</v>
      </c>
      <c r="B9132" s="2">
        <v>44404</v>
      </c>
      <c r="C9132" s="3">
        <v>0.578587962962963</v>
      </c>
      <c r="D9132">
        <v>80</v>
      </c>
      <c r="E9132">
        <v>20911</v>
      </c>
      <c r="F9132">
        <v>534</v>
      </c>
      <c r="G9132">
        <v>9119</v>
      </c>
      <c r="H9132">
        <v>382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25">
      <c r="A9133" s="1" t="s">
        <v>20</v>
      </c>
      <c r="B9133" s="2">
        <v>44404</v>
      </c>
      <c r="C9133" s="3">
        <v>0.57859953703703704</v>
      </c>
      <c r="D9133">
        <v>80</v>
      </c>
      <c r="E9133">
        <v>20912</v>
      </c>
      <c r="F9133">
        <v>534</v>
      </c>
      <c r="G9133">
        <v>9119</v>
      </c>
      <c r="H9133">
        <v>382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5">
      <c r="A9134" s="1" t="s">
        <v>20</v>
      </c>
      <c r="B9134" s="2">
        <v>44404</v>
      </c>
      <c r="C9134" s="3">
        <v>0.57861111111111108</v>
      </c>
      <c r="D9134">
        <v>80</v>
      </c>
      <c r="E9134">
        <v>20913</v>
      </c>
      <c r="F9134">
        <v>534</v>
      </c>
      <c r="G9134">
        <v>9119</v>
      </c>
      <c r="H9134">
        <v>382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5">
      <c r="A9135" s="1" t="s">
        <v>20</v>
      </c>
      <c r="B9135" s="2">
        <v>44404</v>
      </c>
      <c r="C9135" s="3">
        <v>0.57862268518518523</v>
      </c>
      <c r="D9135">
        <v>80</v>
      </c>
      <c r="E9135">
        <v>20914</v>
      </c>
      <c r="F9135">
        <v>535</v>
      </c>
      <c r="G9135">
        <v>9119</v>
      </c>
      <c r="H9135">
        <v>382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s="1" t="s">
        <v>20</v>
      </c>
      <c r="B9136" s="2">
        <v>44404</v>
      </c>
      <c r="C9136" s="3">
        <v>0.57863425925925926</v>
      </c>
      <c r="D9136">
        <v>80</v>
      </c>
      <c r="E9136">
        <v>20915</v>
      </c>
      <c r="F9136">
        <v>535</v>
      </c>
      <c r="G9136">
        <v>9119</v>
      </c>
      <c r="H9136">
        <v>382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s="1" t="s">
        <v>20</v>
      </c>
      <c r="B9137" s="2">
        <v>44404</v>
      </c>
      <c r="C9137" s="3">
        <v>0.5786458333333333</v>
      </c>
      <c r="D9137">
        <v>80</v>
      </c>
      <c r="E9137">
        <v>20916</v>
      </c>
      <c r="F9137">
        <v>535</v>
      </c>
      <c r="G9137">
        <v>9119</v>
      </c>
      <c r="H9137">
        <v>382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25">
      <c r="A9138" s="1" t="s">
        <v>20</v>
      </c>
      <c r="B9138" s="2">
        <v>44404</v>
      </c>
      <c r="C9138" s="3">
        <v>0.57865740740740745</v>
      </c>
      <c r="D9138">
        <v>80</v>
      </c>
      <c r="E9138">
        <v>20917</v>
      </c>
      <c r="F9138">
        <v>535</v>
      </c>
      <c r="G9138">
        <v>9119</v>
      </c>
      <c r="H9138">
        <v>382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s="1" t="s">
        <v>20</v>
      </c>
      <c r="B9139" s="2">
        <v>44404</v>
      </c>
      <c r="C9139" s="3">
        <v>0.57866898148148149</v>
      </c>
      <c r="D9139">
        <v>80</v>
      </c>
      <c r="E9139">
        <v>20918</v>
      </c>
      <c r="F9139">
        <v>535</v>
      </c>
      <c r="G9139">
        <v>9119</v>
      </c>
      <c r="H9139">
        <v>382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25">
      <c r="A9140" s="1" t="s">
        <v>20</v>
      </c>
      <c r="B9140" s="2">
        <v>44404</v>
      </c>
      <c r="C9140" s="3">
        <v>0.57868055555555553</v>
      </c>
      <c r="D9140">
        <v>80</v>
      </c>
      <c r="E9140">
        <v>20919</v>
      </c>
      <c r="F9140">
        <v>536</v>
      </c>
      <c r="G9140">
        <v>9119</v>
      </c>
      <c r="H9140">
        <v>382</v>
      </c>
      <c r="I9140">
        <v>0</v>
      </c>
      <c r="J9140">
        <v>0</v>
      </c>
      <c r="K9140">
        <v>0</v>
      </c>
      <c r="L9140">
        <v>20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5">
      <c r="A9141" s="1" t="s">
        <v>20</v>
      </c>
      <c r="B9141" s="2">
        <v>44404</v>
      </c>
      <c r="C9141" s="3">
        <v>0.57869212962962968</v>
      </c>
      <c r="D9141">
        <v>80</v>
      </c>
      <c r="E9141">
        <v>20920</v>
      </c>
      <c r="F9141">
        <v>536</v>
      </c>
      <c r="G9141">
        <v>9119</v>
      </c>
      <c r="H9141">
        <v>382</v>
      </c>
      <c r="I9141">
        <v>0</v>
      </c>
      <c r="J9141">
        <v>0</v>
      </c>
      <c r="K9141">
        <v>0</v>
      </c>
      <c r="L9141">
        <v>20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25">
      <c r="A9142" s="1" t="s">
        <v>20</v>
      </c>
      <c r="B9142" s="2">
        <v>44404</v>
      </c>
      <c r="C9142" s="3">
        <v>0.57870370370370372</v>
      </c>
      <c r="D9142">
        <v>80</v>
      </c>
      <c r="E9142">
        <v>20921</v>
      </c>
      <c r="F9142">
        <v>536</v>
      </c>
      <c r="G9142">
        <v>9119</v>
      </c>
      <c r="H9142">
        <v>382</v>
      </c>
      <c r="I9142">
        <v>0</v>
      </c>
      <c r="J9142">
        <v>0</v>
      </c>
      <c r="K9142">
        <v>0</v>
      </c>
      <c r="L9142">
        <v>20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25">
      <c r="A9143" s="1" t="s">
        <v>20</v>
      </c>
      <c r="B9143" s="2">
        <v>44404</v>
      </c>
      <c r="C9143" s="3">
        <v>0.5787268518518518</v>
      </c>
      <c r="D9143">
        <v>80</v>
      </c>
      <c r="E9143">
        <v>20922</v>
      </c>
      <c r="F9143">
        <v>536</v>
      </c>
      <c r="G9143">
        <v>9119</v>
      </c>
      <c r="H9143">
        <v>382</v>
      </c>
      <c r="I9143">
        <v>0</v>
      </c>
      <c r="J9143">
        <v>0</v>
      </c>
      <c r="K9143">
        <v>0</v>
      </c>
      <c r="L9143">
        <v>20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25">
      <c r="A9144" s="1" t="s">
        <v>20</v>
      </c>
      <c r="B9144" s="2">
        <v>44404</v>
      </c>
      <c r="C9144" s="3">
        <v>0.57873842592592595</v>
      </c>
      <c r="D9144">
        <v>80</v>
      </c>
      <c r="E9144">
        <v>20923</v>
      </c>
      <c r="F9144">
        <v>536</v>
      </c>
      <c r="G9144">
        <v>9119</v>
      </c>
      <c r="H9144">
        <v>382</v>
      </c>
      <c r="I9144">
        <v>0</v>
      </c>
      <c r="J9144">
        <v>0</v>
      </c>
      <c r="K9144">
        <v>0</v>
      </c>
      <c r="L9144">
        <v>20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25">
      <c r="A9145" s="1" t="s">
        <v>20</v>
      </c>
      <c r="B9145" s="2">
        <v>44404</v>
      </c>
      <c r="C9145" s="3">
        <v>0.57874999999999999</v>
      </c>
      <c r="D9145">
        <v>80</v>
      </c>
      <c r="E9145">
        <v>20924</v>
      </c>
      <c r="F9145">
        <v>536</v>
      </c>
      <c r="G9145">
        <v>9119</v>
      </c>
      <c r="H9145">
        <v>382</v>
      </c>
      <c r="I9145">
        <v>0</v>
      </c>
      <c r="J9145">
        <v>0</v>
      </c>
      <c r="K9145">
        <v>0</v>
      </c>
      <c r="L9145">
        <v>20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25">
      <c r="A9146" s="1" t="s">
        <v>20</v>
      </c>
      <c r="B9146" s="2">
        <v>44404</v>
      </c>
      <c r="C9146" s="3">
        <v>0.57876157407407403</v>
      </c>
      <c r="D9146">
        <v>80</v>
      </c>
      <c r="E9146">
        <v>20925</v>
      </c>
      <c r="F9146">
        <v>536</v>
      </c>
      <c r="G9146">
        <v>9119</v>
      </c>
      <c r="H9146">
        <v>382</v>
      </c>
      <c r="I9146">
        <v>0</v>
      </c>
      <c r="J9146">
        <v>0</v>
      </c>
      <c r="K9146">
        <v>0</v>
      </c>
      <c r="L9146">
        <v>20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25">
      <c r="A9147" s="1" t="s">
        <v>20</v>
      </c>
      <c r="B9147" s="2">
        <v>44404</v>
      </c>
      <c r="C9147" s="3">
        <v>0.57877314814814818</v>
      </c>
      <c r="D9147">
        <v>80</v>
      </c>
      <c r="E9147">
        <v>20926</v>
      </c>
      <c r="F9147">
        <v>537</v>
      </c>
      <c r="G9147">
        <v>9119</v>
      </c>
      <c r="H9147">
        <v>382</v>
      </c>
      <c r="I9147">
        <v>0</v>
      </c>
      <c r="J9147">
        <v>0</v>
      </c>
      <c r="K9147">
        <v>0</v>
      </c>
      <c r="L9147">
        <v>20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25">
      <c r="A9148" s="1" t="s">
        <v>20</v>
      </c>
      <c r="B9148" s="2">
        <v>44404</v>
      </c>
      <c r="C9148" s="3">
        <v>0.57878472222222221</v>
      </c>
      <c r="D9148">
        <v>80</v>
      </c>
      <c r="E9148">
        <v>20927</v>
      </c>
      <c r="F9148">
        <v>537</v>
      </c>
      <c r="G9148">
        <v>9119</v>
      </c>
      <c r="H9148">
        <v>382</v>
      </c>
      <c r="I9148">
        <v>0</v>
      </c>
      <c r="J9148">
        <v>0</v>
      </c>
      <c r="K9148">
        <v>0</v>
      </c>
      <c r="L9148">
        <v>20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25">
      <c r="A9149" s="1" t="s">
        <v>21</v>
      </c>
      <c r="B9149" s="2">
        <v>44404</v>
      </c>
      <c r="C9149" s="3">
        <v>0.57866898148148149</v>
      </c>
      <c r="D9149">
        <v>80</v>
      </c>
      <c r="E9149">
        <v>20918</v>
      </c>
      <c r="F9149">
        <v>535</v>
      </c>
      <c r="G9149">
        <v>9119</v>
      </c>
      <c r="H9149">
        <v>382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x14ac:dyDescent="0.25">
      <c r="A9150" s="1" t="s">
        <v>22</v>
      </c>
      <c r="B9150" s="2"/>
      <c r="C9150" s="3"/>
    </row>
    <row r="9151" spans="1:17" x14ac:dyDescent="0.25">
      <c r="A9151" s="1" t="s">
        <v>17</v>
      </c>
      <c r="B9151" s="2">
        <v>44404</v>
      </c>
      <c r="C9151" s="3">
        <v>0.57883101851851848</v>
      </c>
      <c r="D9151">
        <v>80</v>
      </c>
      <c r="E9151">
        <v>20931</v>
      </c>
      <c r="F9151">
        <v>537</v>
      </c>
      <c r="G9151">
        <v>9119</v>
      </c>
      <c r="H9151">
        <v>382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5">
      <c r="A9152" s="1" t="s">
        <v>17</v>
      </c>
      <c r="B9152" s="2">
        <v>44404</v>
      </c>
      <c r="C9152" s="3">
        <v>0.5788888888888889</v>
      </c>
      <c r="D9152">
        <v>80</v>
      </c>
      <c r="E9152">
        <v>20936</v>
      </c>
      <c r="F9152">
        <v>538</v>
      </c>
      <c r="G9152">
        <v>9119</v>
      </c>
      <c r="H9152">
        <v>382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0.25">
      <c r="A9153" s="1" t="s">
        <v>17</v>
      </c>
      <c r="B9153" s="2">
        <v>44404</v>
      </c>
      <c r="C9153" s="3">
        <v>0.57894675925925931</v>
      </c>
      <c r="D9153">
        <v>80</v>
      </c>
      <c r="E9153">
        <v>20941</v>
      </c>
      <c r="F9153">
        <v>538</v>
      </c>
      <c r="G9153">
        <v>9119</v>
      </c>
      <c r="H9153">
        <v>382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25">
      <c r="A9154" s="1" t="s">
        <v>17</v>
      </c>
      <c r="B9154" s="2">
        <v>44404</v>
      </c>
      <c r="C9154" s="3">
        <v>0.57900462962962962</v>
      </c>
      <c r="D9154">
        <v>80</v>
      </c>
      <c r="E9154">
        <v>20946</v>
      </c>
      <c r="F9154">
        <v>539</v>
      </c>
      <c r="G9154">
        <v>9119</v>
      </c>
      <c r="H9154">
        <v>382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25">
      <c r="A9155" s="1" t="s">
        <v>17</v>
      </c>
      <c r="B9155" s="2">
        <v>44404</v>
      </c>
      <c r="C9155" s="3">
        <v>0.57906250000000004</v>
      </c>
      <c r="D9155">
        <v>80</v>
      </c>
      <c r="E9155">
        <v>20951</v>
      </c>
      <c r="F9155">
        <v>533</v>
      </c>
      <c r="G9155">
        <v>9119</v>
      </c>
      <c r="H9155">
        <v>382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5">
      <c r="A9156" s="1" t="s">
        <v>17</v>
      </c>
      <c r="B9156" s="2">
        <v>44404</v>
      </c>
      <c r="C9156" s="3">
        <v>0.57912037037037034</v>
      </c>
      <c r="D9156">
        <v>80</v>
      </c>
      <c r="E9156">
        <v>20956</v>
      </c>
      <c r="F9156">
        <v>531</v>
      </c>
      <c r="G9156">
        <v>9119</v>
      </c>
      <c r="H9156">
        <v>383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5">
      <c r="A9157" s="1" t="s">
        <v>17</v>
      </c>
      <c r="B9157" s="2">
        <v>44404</v>
      </c>
      <c r="C9157" s="3">
        <v>0.57917824074074076</v>
      </c>
      <c r="D9157">
        <v>80</v>
      </c>
      <c r="E9157">
        <v>20961</v>
      </c>
      <c r="F9157">
        <v>531</v>
      </c>
      <c r="G9157">
        <v>9119</v>
      </c>
      <c r="H9157">
        <v>382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s="1" t="s">
        <v>17</v>
      </c>
      <c r="B9158" s="2">
        <v>44404</v>
      </c>
      <c r="C9158" s="3">
        <v>0.57923611111111106</v>
      </c>
      <c r="D9158">
        <v>80</v>
      </c>
      <c r="E9158">
        <v>20966</v>
      </c>
      <c r="F9158">
        <v>531</v>
      </c>
      <c r="G9158">
        <v>9119</v>
      </c>
      <c r="H9158">
        <v>382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s="1" t="s">
        <v>17</v>
      </c>
      <c r="B9159" s="2">
        <v>44404</v>
      </c>
      <c r="C9159" s="3">
        <v>0.57929398148148148</v>
      </c>
      <c r="D9159">
        <v>80</v>
      </c>
      <c r="E9159">
        <v>20971</v>
      </c>
      <c r="F9159">
        <v>533</v>
      </c>
      <c r="G9159">
        <v>9121</v>
      </c>
      <c r="H9159">
        <v>382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5">
      <c r="A9160" s="1" t="s">
        <v>17</v>
      </c>
      <c r="B9160" s="2">
        <v>44404</v>
      </c>
      <c r="C9160" s="3">
        <v>0.5793518518518519</v>
      </c>
      <c r="D9160">
        <v>81</v>
      </c>
      <c r="E9160">
        <v>20976</v>
      </c>
      <c r="F9160">
        <v>543</v>
      </c>
      <c r="G9160">
        <v>9120</v>
      </c>
      <c r="H9160">
        <v>383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0.25">
      <c r="A9161" s="1" t="s">
        <v>17</v>
      </c>
      <c r="B9161" s="2">
        <v>44404</v>
      </c>
      <c r="C9161" s="3">
        <v>0.5794097222222222</v>
      </c>
      <c r="D9161">
        <v>81</v>
      </c>
      <c r="E9161">
        <v>20981</v>
      </c>
      <c r="F9161">
        <v>556</v>
      </c>
      <c r="G9161">
        <v>9119</v>
      </c>
      <c r="H9161">
        <v>382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25">
      <c r="A9162" s="1" t="s">
        <v>17</v>
      </c>
      <c r="B9162" s="2">
        <v>44404</v>
      </c>
      <c r="C9162" s="3">
        <v>0.57946759259259262</v>
      </c>
      <c r="D9162">
        <v>81</v>
      </c>
      <c r="E9162">
        <v>20986</v>
      </c>
      <c r="F9162">
        <v>568</v>
      </c>
      <c r="G9162">
        <v>9119</v>
      </c>
      <c r="H9162">
        <v>382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25">
      <c r="A9163" s="1" t="s">
        <v>17</v>
      </c>
      <c r="B9163" s="2">
        <v>44404</v>
      </c>
      <c r="C9163" s="3">
        <v>0.57952546296296292</v>
      </c>
      <c r="D9163">
        <v>81</v>
      </c>
      <c r="E9163">
        <v>20991</v>
      </c>
      <c r="F9163">
        <v>579</v>
      </c>
      <c r="G9163">
        <v>9119</v>
      </c>
      <c r="H9163">
        <v>382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0.25">
      <c r="A9164" s="1" t="s">
        <v>17</v>
      </c>
      <c r="B9164" s="2">
        <v>44404</v>
      </c>
      <c r="C9164" s="3">
        <v>0.57958333333333334</v>
      </c>
      <c r="D9164">
        <v>81</v>
      </c>
      <c r="E9164">
        <v>20996</v>
      </c>
      <c r="F9164">
        <v>588</v>
      </c>
      <c r="G9164">
        <v>9119</v>
      </c>
      <c r="H9164">
        <v>382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x14ac:dyDescent="0.25">
      <c r="A9165" s="1" t="s">
        <v>17</v>
      </c>
      <c r="B9165" s="2">
        <v>44404</v>
      </c>
      <c r="C9165" s="3">
        <v>0.57964120370370376</v>
      </c>
      <c r="D9165">
        <v>81</v>
      </c>
      <c r="E9165">
        <v>21001</v>
      </c>
      <c r="F9165">
        <v>597</v>
      </c>
      <c r="G9165">
        <v>9119</v>
      </c>
      <c r="H9165">
        <v>382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25">
      <c r="A9166" s="1" t="s">
        <v>17</v>
      </c>
      <c r="B9166" s="2">
        <v>44404</v>
      </c>
      <c r="C9166" s="3">
        <v>0.57969907407407406</v>
      </c>
      <c r="D9166">
        <v>81</v>
      </c>
      <c r="E9166">
        <v>21006</v>
      </c>
      <c r="F9166">
        <v>607</v>
      </c>
      <c r="G9166">
        <v>9119</v>
      </c>
      <c r="H9166">
        <v>382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5">
      <c r="A9167" s="1" t="s">
        <v>17</v>
      </c>
      <c r="B9167" s="2">
        <v>44404</v>
      </c>
      <c r="C9167" s="3">
        <v>0.57975694444444448</v>
      </c>
      <c r="D9167">
        <v>81</v>
      </c>
      <c r="E9167">
        <v>21011</v>
      </c>
      <c r="F9167">
        <v>618</v>
      </c>
      <c r="G9167">
        <v>9119</v>
      </c>
      <c r="H9167">
        <v>382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s="1" t="s">
        <v>19</v>
      </c>
      <c r="B9168" s="2"/>
      <c r="C9168" s="3"/>
    </row>
    <row r="9169" spans="1:17" x14ac:dyDescent="0.25">
      <c r="A9169" s="1" t="s">
        <v>20</v>
      </c>
      <c r="B9169" s="2">
        <v>44404</v>
      </c>
      <c r="C9169" s="3">
        <v>0.57978009259259256</v>
      </c>
      <c r="D9169">
        <v>81</v>
      </c>
      <c r="E9169">
        <v>21013</v>
      </c>
      <c r="F9169">
        <v>622</v>
      </c>
      <c r="G9169">
        <v>9119</v>
      </c>
      <c r="H9169">
        <v>382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s="1" t="s">
        <v>20</v>
      </c>
      <c r="B9170" s="2">
        <v>44404</v>
      </c>
      <c r="C9170" s="3">
        <v>0.57979166666666671</v>
      </c>
      <c r="D9170">
        <v>81</v>
      </c>
      <c r="E9170">
        <v>21014</v>
      </c>
      <c r="F9170">
        <v>624</v>
      </c>
      <c r="G9170">
        <v>9119</v>
      </c>
      <c r="H9170">
        <v>382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s="1" t="s">
        <v>20</v>
      </c>
      <c r="B9171" s="2">
        <v>44404</v>
      </c>
      <c r="C9171" s="3">
        <v>0.57980324074074074</v>
      </c>
      <c r="D9171">
        <v>81</v>
      </c>
      <c r="E9171">
        <v>21015</v>
      </c>
      <c r="F9171">
        <v>626</v>
      </c>
      <c r="G9171">
        <v>9119</v>
      </c>
      <c r="H9171">
        <v>382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25">
      <c r="A9172" s="1" t="s">
        <v>20</v>
      </c>
      <c r="B9172" s="2">
        <v>44404</v>
      </c>
      <c r="C9172" s="3">
        <v>0.57981481481481478</v>
      </c>
      <c r="D9172">
        <v>81</v>
      </c>
      <c r="E9172">
        <v>21016</v>
      </c>
      <c r="F9172">
        <v>628</v>
      </c>
      <c r="G9172">
        <v>9119</v>
      </c>
      <c r="H9172">
        <v>382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5">
      <c r="A9173" s="1" t="s">
        <v>20</v>
      </c>
      <c r="B9173" s="2">
        <v>44404</v>
      </c>
      <c r="C9173" s="3">
        <v>0.57982638888888893</v>
      </c>
      <c r="D9173">
        <v>81</v>
      </c>
      <c r="E9173">
        <v>21017</v>
      </c>
      <c r="F9173">
        <v>629</v>
      </c>
      <c r="G9173">
        <v>9119</v>
      </c>
      <c r="H9173">
        <v>382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0.25">
      <c r="A9174" s="1" t="s">
        <v>20</v>
      </c>
      <c r="B9174" s="2">
        <v>44404</v>
      </c>
      <c r="C9174" s="3">
        <v>0.57983796296296297</v>
      </c>
      <c r="D9174">
        <v>81</v>
      </c>
      <c r="E9174">
        <v>21018</v>
      </c>
      <c r="F9174">
        <v>631</v>
      </c>
      <c r="G9174">
        <v>9119</v>
      </c>
      <c r="H9174">
        <v>382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25">
      <c r="A9175" s="1" t="s">
        <v>20</v>
      </c>
      <c r="B9175" s="2">
        <v>44404</v>
      </c>
      <c r="C9175" s="3">
        <v>0.57984953703703701</v>
      </c>
      <c r="D9175">
        <v>81</v>
      </c>
      <c r="E9175">
        <v>21019</v>
      </c>
      <c r="F9175">
        <v>634</v>
      </c>
      <c r="G9175">
        <v>9119</v>
      </c>
      <c r="H9175">
        <v>381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5">
      <c r="A9176" s="1" t="s">
        <v>20</v>
      </c>
      <c r="B9176" s="2">
        <v>44404</v>
      </c>
      <c r="C9176" s="3">
        <v>0.57986111111111116</v>
      </c>
      <c r="D9176">
        <v>81</v>
      </c>
      <c r="E9176">
        <v>21020</v>
      </c>
      <c r="F9176">
        <v>636</v>
      </c>
      <c r="G9176">
        <v>9119</v>
      </c>
      <c r="H9176">
        <v>382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5">
      <c r="A9177" s="1" t="s">
        <v>20</v>
      </c>
      <c r="B9177" s="2">
        <v>44404</v>
      </c>
      <c r="C9177" s="3">
        <v>0.5798726851851852</v>
      </c>
      <c r="D9177">
        <v>81</v>
      </c>
      <c r="E9177">
        <v>21021</v>
      </c>
      <c r="F9177">
        <v>638</v>
      </c>
      <c r="G9177">
        <v>9119</v>
      </c>
      <c r="H9177">
        <v>381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5">
      <c r="A9178" s="1" t="s">
        <v>20</v>
      </c>
      <c r="B9178" s="2">
        <v>44404</v>
      </c>
      <c r="C9178" s="3">
        <v>0.57988425925925924</v>
      </c>
      <c r="D9178">
        <v>81</v>
      </c>
      <c r="E9178">
        <v>21022</v>
      </c>
      <c r="F9178">
        <v>640</v>
      </c>
      <c r="G9178">
        <v>9119</v>
      </c>
      <c r="H9178">
        <v>381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5">
      <c r="A9179" s="1" t="s">
        <v>20</v>
      </c>
      <c r="B9179" s="2">
        <v>44404</v>
      </c>
      <c r="C9179" s="3">
        <v>0.57989583333333339</v>
      </c>
      <c r="D9179">
        <v>81</v>
      </c>
      <c r="E9179">
        <v>21023</v>
      </c>
      <c r="F9179">
        <v>642</v>
      </c>
      <c r="G9179">
        <v>9119</v>
      </c>
      <c r="H9179">
        <v>382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s="1" t="s">
        <v>20</v>
      </c>
      <c r="B9180" s="2">
        <v>44404</v>
      </c>
      <c r="C9180" s="3">
        <v>0.57990740740740743</v>
      </c>
      <c r="D9180">
        <v>81</v>
      </c>
      <c r="E9180">
        <v>21024</v>
      </c>
      <c r="F9180">
        <v>644</v>
      </c>
      <c r="G9180">
        <v>9119</v>
      </c>
      <c r="H9180">
        <v>382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5">
      <c r="A9181" s="1" t="s">
        <v>20</v>
      </c>
      <c r="B9181" s="2">
        <v>44404</v>
      </c>
      <c r="C9181" s="3">
        <v>0.57991898148148147</v>
      </c>
      <c r="D9181">
        <v>81</v>
      </c>
      <c r="E9181">
        <v>21025</v>
      </c>
      <c r="F9181">
        <v>646</v>
      </c>
      <c r="G9181">
        <v>9119</v>
      </c>
      <c r="H9181">
        <v>382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25">
      <c r="A9182" s="1" t="s">
        <v>20</v>
      </c>
      <c r="B9182" s="2">
        <v>44404</v>
      </c>
      <c r="C9182" s="3">
        <v>0.5799305555555555</v>
      </c>
      <c r="D9182">
        <v>81</v>
      </c>
      <c r="E9182">
        <v>21026</v>
      </c>
      <c r="F9182">
        <v>647</v>
      </c>
      <c r="G9182">
        <v>9119</v>
      </c>
      <c r="H9182">
        <v>382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25">
      <c r="A9183" s="1" t="s">
        <v>20</v>
      </c>
      <c r="B9183" s="2">
        <v>44404</v>
      </c>
      <c r="C9183" s="3">
        <v>0.57994212962962965</v>
      </c>
      <c r="D9183">
        <v>81</v>
      </c>
      <c r="E9183">
        <v>21027</v>
      </c>
      <c r="F9183">
        <v>649</v>
      </c>
      <c r="G9183">
        <v>9119</v>
      </c>
      <c r="H9183">
        <v>382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25">
      <c r="A9184" s="1" t="s">
        <v>20</v>
      </c>
      <c r="B9184" s="2">
        <v>44404</v>
      </c>
      <c r="C9184" s="3">
        <v>0.57995370370370369</v>
      </c>
      <c r="D9184">
        <v>81</v>
      </c>
      <c r="E9184">
        <v>21028</v>
      </c>
      <c r="F9184">
        <v>652</v>
      </c>
      <c r="G9184">
        <v>9119</v>
      </c>
      <c r="H9184">
        <v>382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25">
      <c r="A9185" s="1" t="s">
        <v>20</v>
      </c>
      <c r="B9185" s="2">
        <v>44404</v>
      </c>
      <c r="C9185" s="3">
        <v>0.57996527777777773</v>
      </c>
      <c r="D9185">
        <v>81</v>
      </c>
      <c r="E9185">
        <v>21029</v>
      </c>
      <c r="F9185">
        <v>654</v>
      </c>
      <c r="G9185">
        <v>9119</v>
      </c>
      <c r="H9185">
        <v>382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5">
      <c r="A9186" s="1" t="s">
        <v>20</v>
      </c>
      <c r="B9186" s="2">
        <v>44404</v>
      </c>
      <c r="C9186" s="3">
        <v>0.57997685185185188</v>
      </c>
      <c r="D9186">
        <v>81</v>
      </c>
      <c r="E9186">
        <v>21030</v>
      </c>
      <c r="F9186">
        <v>656</v>
      </c>
      <c r="G9186">
        <v>9119</v>
      </c>
      <c r="H9186">
        <v>382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5">
      <c r="A9187" s="1" t="s">
        <v>20</v>
      </c>
      <c r="B9187" s="2">
        <v>44404</v>
      </c>
      <c r="C9187" s="3">
        <v>0.57998842592592592</v>
      </c>
      <c r="D9187">
        <v>81</v>
      </c>
      <c r="E9187">
        <v>21031</v>
      </c>
      <c r="F9187">
        <v>657</v>
      </c>
      <c r="G9187">
        <v>9119</v>
      </c>
      <c r="H9187">
        <v>382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25">
      <c r="A9188" s="1" t="s">
        <v>20</v>
      </c>
      <c r="B9188" s="2">
        <v>44404</v>
      </c>
      <c r="C9188" s="3">
        <v>0.57999999999999996</v>
      </c>
      <c r="D9188">
        <v>81</v>
      </c>
      <c r="E9188">
        <v>21032</v>
      </c>
      <c r="F9188">
        <v>659</v>
      </c>
      <c r="G9188">
        <v>9119</v>
      </c>
      <c r="H9188">
        <v>382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5">
      <c r="A9189" s="1" t="s">
        <v>20</v>
      </c>
      <c r="B9189" s="2">
        <v>44404</v>
      </c>
      <c r="C9189" s="3">
        <v>0.58001157407407411</v>
      </c>
      <c r="D9189">
        <v>81</v>
      </c>
      <c r="E9189">
        <v>21033</v>
      </c>
      <c r="F9189">
        <v>661</v>
      </c>
      <c r="G9189">
        <v>9119</v>
      </c>
      <c r="H9189">
        <v>382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s="1" t="s">
        <v>20</v>
      </c>
      <c r="B9190" s="2">
        <v>44404</v>
      </c>
      <c r="C9190" s="3">
        <v>0.58002314814814815</v>
      </c>
      <c r="D9190">
        <v>81</v>
      </c>
      <c r="E9190">
        <v>21034</v>
      </c>
      <c r="F9190">
        <v>663</v>
      </c>
      <c r="G9190">
        <v>9119</v>
      </c>
      <c r="H9190">
        <v>382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25">
      <c r="A9191" s="1" t="s">
        <v>20</v>
      </c>
      <c r="B9191" s="2">
        <v>44404</v>
      </c>
      <c r="C9191" s="3">
        <v>0.58003472222222219</v>
      </c>
      <c r="D9191">
        <v>81</v>
      </c>
      <c r="E9191">
        <v>21035</v>
      </c>
      <c r="F9191">
        <v>666</v>
      </c>
      <c r="G9191">
        <v>9119</v>
      </c>
      <c r="H9191">
        <v>382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5">
      <c r="A9192" s="1" t="s">
        <v>20</v>
      </c>
      <c r="B9192" s="2">
        <v>44404</v>
      </c>
      <c r="C9192" s="3">
        <v>0.58004629629629634</v>
      </c>
      <c r="D9192">
        <v>81</v>
      </c>
      <c r="E9192">
        <v>21036</v>
      </c>
      <c r="F9192">
        <v>668</v>
      </c>
      <c r="G9192">
        <v>9119</v>
      </c>
      <c r="H9192">
        <v>382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s="1" t="s">
        <v>20</v>
      </c>
      <c r="B9193" s="2">
        <v>44404</v>
      </c>
      <c r="C9193" s="3">
        <v>0.58005787037037038</v>
      </c>
      <c r="D9193">
        <v>81</v>
      </c>
      <c r="E9193">
        <v>21037</v>
      </c>
      <c r="F9193">
        <v>669</v>
      </c>
      <c r="G9193">
        <v>9119</v>
      </c>
      <c r="H9193">
        <v>382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s="1" t="s">
        <v>20</v>
      </c>
      <c r="B9194" s="2">
        <v>44404</v>
      </c>
      <c r="C9194" s="3">
        <v>0.58006944444444442</v>
      </c>
      <c r="D9194">
        <v>81</v>
      </c>
      <c r="E9194">
        <v>21038</v>
      </c>
      <c r="F9194">
        <v>671</v>
      </c>
      <c r="G9194">
        <v>9119</v>
      </c>
      <c r="H9194">
        <v>381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25">
      <c r="A9195" s="1" t="s">
        <v>20</v>
      </c>
      <c r="B9195" s="2">
        <v>44404</v>
      </c>
      <c r="C9195" s="3">
        <v>0.58008101851851857</v>
      </c>
      <c r="D9195">
        <v>81</v>
      </c>
      <c r="E9195">
        <v>21039</v>
      </c>
      <c r="F9195">
        <v>673</v>
      </c>
      <c r="G9195">
        <v>9119</v>
      </c>
      <c r="H9195">
        <v>381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25">
      <c r="A9196" s="1" t="s">
        <v>20</v>
      </c>
      <c r="B9196" s="2">
        <v>44404</v>
      </c>
      <c r="C9196" s="3">
        <v>0.5800925925925926</v>
      </c>
      <c r="D9196">
        <v>81</v>
      </c>
      <c r="E9196">
        <v>21040</v>
      </c>
      <c r="F9196">
        <v>675</v>
      </c>
      <c r="G9196">
        <v>9119</v>
      </c>
      <c r="H9196">
        <v>382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5">
      <c r="A9197" s="1" t="s">
        <v>20</v>
      </c>
      <c r="B9197" s="2">
        <v>44404</v>
      </c>
      <c r="C9197" s="3">
        <v>0.58010416666666664</v>
      </c>
      <c r="D9197">
        <v>81</v>
      </c>
      <c r="E9197">
        <v>21041</v>
      </c>
      <c r="F9197">
        <v>677</v>
      </c>
      <c r="G9197">
        <v>9119</v>
      </c>
      <c r="H9197">
        <v>382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25">
      <c r="A9198" s="1" t="s">
        <v>20</v>
      </c>
      <c r="B9198" s="2">
        <v>44404</v>
      </c>
      <c r="C9198" s="3">
        <v>0.58011574074074079</v>
      </c>
      <c r="D9198">
        <v>81</v>
      </c>
      <c r="E9198">
        <v>21042</v>
      </c>
      <c r="F9198">
        <v>679</v>
      </c>
      <c r="G9198">
        <v>9119</v>
      </c>
      <c r="H9198">
        <v>381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25">
      <c r="A9199" s="1" t="s">
        <v>20</v>
      </c>
      <c r="B9199" s="2">
        <v>44404</v>
      </c>
      <c r="C9199" s="3">
        <v>0.58012731481481483</v>
      </c>
      <c r="D9199">
        <v>81</v>
      </c>
      <c r="E9199">
        <v>21043</v>
      </c>
      <c r="F9199">
        <v>680</v>
      </c>
      <c r="G9199">
        <v>9119</v>
      </c>
      <c r="H9199">
        <v>381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25">
      <c r="A9200" s="1" t="s">
        <v>20</v>
      </c>
      <c r="B9200" s="2">
        <v>44404</v>
      </c>
      <c r="C9200" s="3">
        <v>0.58013888888888887</v>
      </c>
      <c r="D9200">
        <v>81</v>
      </c>
      <c r="E9200">
        <v>21044</v>
      </c>
      <c r="F9200">
        <v>682</v>
      </c>
      <c r="G9200">
        <v>9119</v>
      </c>
      <c r="H9200">
        <v>381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s="1" t="s">
        <v>20</v>
      </c>
      <c r="B9201" s="2">
        <v>44404</v>
      </c>
      <c r="C9201" s="3">
        <v>0.58015046296296291</v>
      </c>
      <c r="D9201">
        <v>81</v>
      </c>
      <c r="E9201">
        <v>21045</v>
      </c>
      <c r="F9201">
        <v>685</v>
      </c>
      <c r="G9201">
        <v>9119</v>
      </c>
      <c r="H9201">
        <v>381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25">
      <c r="A9202" s="1" t="s">
        <v>20</v>
      </c>
      <c r="B9202" s="2">
        <v>44404</v>
      </c>
      <c r="C9202" s="3">
        <v>0.58016203703703706</v>
      </c>
      <c r="D9202">
        <v>81</v>
      </c>
      <c r="E9202">
        <v>21046</v>
      </c>
      <c r="F9202">
        <v>687</v>
      </c>
      <c r="G9202">
        <v>9119</v>
      </c>
      <c r="H9202">
        <v>381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s="1" t="s">
        <v>20</v>
      </c>
      <c r="B9203" s="2">
        <v>44404</v>
      </c>
      <c r="C9203" s="3">
        <v>0.5801736111111111</v>
      </c>
      <c r="D9203">
        <v>81</v>
      </c>
      <c r="E9203">
        <v>21047</v>
      </c>
      <c r="F9203">
        <v>689</v>
      </c>
      <c r="G9203">
        <v>9119</v>
      </c>
      <c r="H9203">
        <v>381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5">
      <c r="A9204" s="1" t="s">
        <v>20</v>
      </c>
      <c r="B9204" s="2">
        <v>44404</v>
      </c>
      <c r="C9204" s="3">
        <v>0.58018518518518514</v>
      </c>
      <c r="D9204">
        <v>81</v>
      </c>
      <c r="E9204">
        <v>21048</v>
      </c>
      <c r="F9204">
        <v>691</v>
      </c>
      <c r="G9204">
        <v>9119</v>
      </c>
      <c r="H9204">
        <v>382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25">
      <c r="A9205" s="1" t="s">
        <v>20</v>
      </c>
      <c r="B9205" s="2">
        <v>44404</v>
      </c>
      <c r="C9205" s="3">
        <v>0.58019675925925929</v>
      </c>
      <c r="D9205">
        <v>81</v>
      </c>
      <c r="E9205">
        <v>21049</v>
      </c>
      <c r="F9205">
        <v>693</v>
      </c>
      <c r="G9205">
        <v>9119</v>
      </c>
      <c r="H9205">
        <v>382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25">
      <c r="A9206" s="1" t="s">
        <v>20</v>
      </c>
      <c r="B9206" s="2">
        <v>44404</v>
      </c>
      <c r="C9206" s="3">
        <v>0.58020833333333333</v>
      </c>
      <c r="D9206">
        <v>81</v>
      </c>
      <c r="E9206">
        <v>21050</v>
      </c>
      <c r="F9206">
        <v>695</v>
      </c>
      <c r="G9206">
        <v>9119</v>
      </c>
      <c r="H9206">
        <v>382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25">
      <c r="A9207" s="1" t="s">
        <v>20</v>
      </c>
      <c r="B9207" s="2">
        <v>44404</v>
      </c>
      <c r="C9207" s="3">
        <v>0.58021990740740736</v>
      </c>
      <c r="D9207">
        <v>81</v>
      </c>
      <c r="E9207">
        <v>21051</v>
      </c>
      <c r="F9207">
        <v>697</v>
      </c>
      <c r="G9207">
        <v>9119</v>
      </c>
      <c r="H9207">
        <v>382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s="1" t="s">
        <v>20</v>
      </c>
      <c r="B9208" s="2">
        <v>44404</v>
      </c>
      <c r="C9208" s="3">
        <v>0.58023148148148151</v>
      </c>
      <c r="D9208">
        <v>81</v>
      </c>
      <c r="E9208">
        <v>21052</v>
      </c>
      <c r="F9208">
        <v>699</v>
      </c>
      <c r="G9208">
        <v>9119</v>
      </c>
      <c r="H9208">
        <v>382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5">
      <c r="A9209" s="1" t="s">
        <v>20</v>
      </c>
      <c r="B9209" s="2">
        <v>44404</v>
      </c>
      <c r="C9209" s="3">
        <v>0.58024305555555555</v>
      </c>
      <c r="D9209">
        <v>81</v>
      </c>
      <c r="E9209">
        <v>21053</v>
      </c>
      <c r="F9209">
        <v>701</v>
      </c>
      <c r="G9209">
        <v>9119</v>
      </c>
      <c r="H9209">
        <v>382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5">
      <c r="A9210" s="1" t="s">
        <v>20</v>
      </c>
      <c r="B9210" s="2">
        <v>44404</v>
      </c>
      <c r="C9210" s="3">
        <v>0.58025462962962959</v>
      </c>
      <c r="D9210">
        <v>81</v>
      </c>
      <c r="E9210">
        <v>21054</v>
      </c>
      <c r="F9210">
        <v>703</v>
      </c>
      <c r="G9210">
        <v>9119</v>
      </c>
      <c r="H9210">
        <v>382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25">
      <c r="A9211" s="1" t="s">
        <v>20</v>
      </c>
      <c r="B9211" s="2">
        <v>44404</v>
      </c>
      <c r="C9211" s="3">
        <v>0.58026620370370374</v>
      </c>
      <c r="D9211">
        <v>81</v>
      </c>
      <c r="E9211">
        <v>21055</v>
      </c>
      <c r="F9211">
        <v>705</v>
      </c>
      <c r="G9211">
        <v>9119</v>
      </c>
      <c r="H9211">
        <v>382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s="1" t="s">
        <v>20</v>
      </c>
      <c r="B9212" s="2">
        <v>44404</v>
      </c>
      <c r="C9212" s="3">
        <v>0.58027777777777778</v>
      </c>
      <c r="D9212">
        <v>81</v>
      </c>
      <c r="E9212">
        <v>21056</v>
      </c>
      <c r="F9212">
        <v>706</v>
      </c>
      <c r="G9212">
        <v>9119</v>
      </c>
      <c r="H9212">
        <v>382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25">
      <c r="A9213" s="1" t="s">
        <v>20</v>
      </c>
      <c r="B9213" s="2">
        <v>44404</v>
      </c>
      <c r="C9213" s="3">
        <v>0.58028935185185182</v>
      </c>
      <c r="D9213">
        <v>81</v>
      </c>
      <c r="E9213">
        <v>21057</v>
      </c>
      <c r="F9213">
        <v>708</v>
      </c>
      <c r="G9213">
        <v>9119</v>
      </c>
      <c r="H9213">
        <v>383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s="1" t="s">
        <v>20</v>
      </c>
      <c r="B9214" s="2">
        <v>44404</v>
      </c>
      <c r="C9214" s="3">
        <v>0.58030092592592597</v>
      </c>
      <c r="D9214">
        <v>81</v>
      </c>
      <c r="E9214">
        <v>21058</v>
      </c>
      <c r="F9214">
        <v>710</v>
      </c>
      <c r="G9214">
        <v>9119</v>
      </c>
      <c r="H9214">
        <v>382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25">
      <c r="A9215" s="1" t="s">
        <v>20</v>
      </c>
      <c r="B9215" s="2">
        <v>44404</v>
      </c>
      <c r="C9215" s="3">
        <v>0.58031250000000001</v>
      </c>
      <c r="D9215">
        <v>81</v>
      </c>
      <c r="E9215">
        <v>21059</v>
      </c>
      <c r="F9215">
        <v>712</v>
      </c>
      <c r="G9215">
        <v>9119</v>
      </c>
      <c r="H9215">
        <v>382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s="1" t="s">
        <v>20</v>
      </c>
      <c r="B9216" s="2">
        <v>44404</v>
      </c>
      <c r="C9216" s="3">
        <v>0.58032407407407405</v>
      </c>
      <c r="D9216">
        <v>81</v>
      </c>
      <c r="E9216">
        <v>21060</v>
      </c>
      <c r="F9216">
        <v>714</v>
      </c>
      <c r="G9216">
        <v>9119</v>
      </c>
      <c r="H9216">
        <v>382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s="1" t="s">
        <v>20</v>
      </c>
      <c r="B9217" s="2">
        <v>44404</v>
      </c>
      <c r="C9217" s="3">
        <v>0.5803356481481482</v>
      </c>
      <c r="D9217">
        <v>81</v>
      </c>
      <c r="E9217">
        <v>21061</v>
      </c>
      <c r="F9217">
        <v>716</v>
      </c>
      <c r="G9217">
        <v>9119</v>
      </c>
      <c r="H9217">
        <v>382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25">
      <c r="A9218" s="1" t="s">
        <v>20</v>
      </c>
      <c r="B9218" s="2">
        <v>44404</v>
      </c>
      <c r="C9218" s="3">
        <v>0.58034722222222224</v>
      </c>
      <c r="D9218">
        <v>81</v>
      </c>
      <c r="E9218">
        <v>21062</v>
      </c>
      <c r="F9218">
        <v>718</v>
      </c>
      <c r="G9218">
        <v>9119</v>
      </c>
      <c r="H9218">
        <v>382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s="1" t="s">
        <v>20</v>
      </c>
      <c r="B9219" s="2">
        <v>44404</v>
      </c>
      <c r="C9219" s="3">
        <v>0.58035879629629628</v>
      </c>
      <c r="D9219">
        <v>81</v>
      </c>
      <c r="E9219">
        <v>21063</v>
      </c>
      <c r="F9219">
        <v>720</v>
      </c>
      <c r="G9219">
        <v>9119</v>
      </c>
      <c r="H9219">
        <v>382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s="1" t="s">
        <v>20</v>
      </c>
      <c r="B9220" s="2">
        <v>44404</v>
      </c>
      <c r="C9220" s="3">
        <v>0.58037037037037043</v>
      </c>
      <c r="D9220">
        <v>81</v>
      </c>
      <c r="E9220">
        <v>21064</v>
      </c>
      <c r="F9220">
        <v>722</v>
      </c>
      <c r="G9220">
        <v>9120</v>
      </c>
      <c r="H9220">
        <v>382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5">
      <c r="A9221" s="1" t="s">
        <v>20</v>
      </c>
      <c r="B9221" s="2">
        <v>44404</v>
      </c>
      <c r="C9221" s="3">
        <v>0.58038194444444446</v>
      </c>
      <c r="D9221">
        <v>81</v>
      </c>
      <c r="E9221">
        <v>21065</v>
      </c>
      <c r="F9221">
        <v>724</v>
      </c>
      <c r="G9221">
        <v>9120</v>
      </c>
      <c r="H9221">
        <v>382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5">
      <c r="A9222" s="1" t="s">
        <v>20</v>
      </c>
      <c r="B9222" s="2">
        <v>44404</v>
      </c>
      <c r="C9222" s="3">
        <v>0.5803935185185185</v>
      </c>
      <c r="D9222">
        <v>81</v>
      </c>
      <c r="E9222">
        <v>21066</v>
      </c>
      <c r="F9222">
        <v>725</v>
      </c>
      <c r="G9222">
        <v>9120</v>
      </c>
      <c r="H9222">
        <v>382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s="1" t="s">
        <v>20</v>
      </c>
      <c r="B9223" s="2">
        <v>44404</v>
      </c>
      <c r="C9223" s="3">
        <v>0.58040509259259254</v>
      </c>
      <c r="D9223">
        <v>81</v>
      </c>
      <c r="E9223">
        <v>21067</v>
      </c>
      <c r="F9223">
        <v>727</v>
      </c>
      <c r="G9223">
        <v>9120</v>
      </c>
      <c r="H9223">
        <v>381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s="1" t="s">
        <v>20</v>
      </c>
      <c r="B9224" s="2">
        <v>44404</v>
      </c>
      <c r="C9224" s="3">
        <v>0.58041666666666669</v>
      </c>
      <c r="D9224">
        <v>81</v>
      </c>
      <c r="E9224">
        <v>21068</v>
      </c>
      <c r="F9224">
        <v>729</v>
      </c>
      <c r="G9224">
        <v>9120</v>
      </c>
      <c r="H9224">
        <v>381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s="1" t="s">
        <v>20</v>
      </c>
      <c r="B9225" s="2">
        <v>44404</v>
      </c>
      <c r="C9225" s="3">
        <v>0.58042824074074073</v>
      </c>
      <c r="D9225">
        <v>81</v>
      </c>
      <c r="E9225">
        <v>21069</v>
      </c>
      <c r="F9225">
        <v>731</v>
      </c>
      <c r="G9225">
        <v>9120</v>
      </c>
      <c r="H9225">
        <v>381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5">
      <c r="A9226" s="1" t="s">
        <v>20</v>
      </c>
      <c r="B9226" s="2">
        <v>44404</v>
      </c>
      <c r="C9226" s="3">
        <v>0.58043981481481477</v>
      </c>
      <c r="D9226">
        <v>81</v>
      </c>
      <c r="E9226">
        <v>21070</v>
      </c>
      <c r="F9226">
        <v>734</v>
      </c>
      <c r="G9226">
        <v>9120</v>
      </c>
      <c r="H9226">
        <v>382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s="1" t="s">
        <v>20</v>
      </c>
      <c r="B9227" s="2">
        <v>44404</v>
      </c>
      <c r="C9227" s="3">
        <v>0.58045138888888892</v>
      </c>
      <c r="D9227">
        <v>81</v>
      </c>
      <c r="E9227">
        <v>21071</v>
      </c>
      <c r="F9227">
        <v>736</v>
      </c>
      <c r="G9227">
        <v>9119</v>
      </c>
      <c r="H9227">
        <v>382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s="1" t="s">
        <v>20</v>
      </c>
      <c r="B9228" s="2">
        <v>44404</v>
      </c>
      <c r="C9228" s="3">
        <v>0.58046296296296296</v>
      </c>
      <c r="D9228">
        <v>81</v>
      </c>
      <c r="E9228">
        <v>21072</v>
      </c>
      <c r="F9228">
        <v>738</v>
      </c>
      <c r="G9228">
        <v>9119</v>
      </c>
      <c r="H9228">
        <v>382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s="1" t="s">
        <v>20</v>
      </c>
      <c r="B9229" s="2">
        <v>44404</v>
      </c>
      <c r="C9229" s="3">
        <v>0.580474537037037</v>
      </c>
      <c r="D9229">
        <v>81</v>
      </c>
      <c r="E9229">
        <v>21073</v>
      </c>
      <c r="F9229">
        <v>739</v>
      </c>
      <c r="G9229">
        <v>9119</v>
      </c>
      <c r="H9229">
        <v>381</v>
      </c>
      <c r="I9229">
        <v>0</v>
      </c>
      <c r="J9229">
        <v>0</v>
      </c>
      <c r="K9229">
        <v>0</v>
      </c>
      <c r="L9229">
        <v>20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s="1" t="s">
        <v>20</v>
      </c>
      <c r="B9230" s="2">
        <v>44404</v>
      </c>
      <c r="C9230" s="3">
        <v>0.58048611111111115</v>
      </c>
      <c r="D9230">
        <v>81</v>
      </c>
      <c r="E9230">
        <v>21074</v>
      </c>
      <c r="F9230">
        <v>741</v>
      </c>
      <c r="G9230">
        <v>9119</v>
      </c>
      <c r="H9230">
        <v>381</v>
      </c>
      <c r="I9230">
        <v>0</v>
      </c>
      <c r="J9230">
        <v>0</v>
      </c>
      <c r="K9230">
        <v>0</v>
      </c>
      <c r="L9230">
        <v>20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s="1" t="s">
        <v>20</v>
      </c>
      <c r="B9231" s="2">
        <v>44404</v>
      </c>
      <c r="C9231" s="3">
        <v>0.58049768518518519</v>
      </c>
      <c r="D9231">
        <v>81</v>
      </c>
      <c r="E9231">
        <v>21075</v>
      </c>
      <c r="F9231">
        <v>743</v>
      </c>
      <c r="G9231">
        <v>9119</v>
      </c>
      <c r="H9231">
        <v>381</v>
      </c>
      <c r="I9231">
        <v>0</v>
      </c>
      <c r="J9231">
        <v>0</v>
      </c>
      <c r="K9231">
        <v>0</v>
      </c>
      <c r="L9231">
        <v>20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s="1" t="s">
        <v>20</v>
      </c>
      <c r="B9232" s="2">
        <v>44404</v>
      </c>
      <c r="C9232" s="3">
        <v>0.58050925925925922</v>
      </c>
      <c r="D9232">
        <v>81</v>
      </c>
      <c r="E9232">
        <v>21076</v>
      </c>
      <c r="F9232">
        <v>745</v>
      </c>
      <c r="G9232">
        <v>9119</v>
      </c>
      <c r="H9232">
        <v>381</v>
      </c>
      <c r="I9232">
        <v>0</v>
      </c>
      <c r="J9232">
        <v>0</v>
      </c>
      <c r="K9232">
        <v>0</v>
      </c>
      <c r="L9232">
        <v>20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s="1" t="s">
        <v>20</v>
      </c>
      <c r="B9233" s="2">
        <v>44404</v>
      </c>
      <c r="C9233" s="3">
        <v>0.58052083333333337</v>
      </c>
      <c r="D9233">
        <v>81</v>
      </c>
      <c r="E9233">
        <v>21077</v>
      </c>
      <c r="F9233">
        <v>747</v>
      </c>
      <c r="G9233">
        <v>9120</v>
      </c>
      <c r="H9233">
        <v>382</v>
      </c>
      <c r="I9233">
        <v>0</v>
      </c>
      <c r="J9233">
        <v>0</v>
      </c>
      <c r="K9233">
        <v>0</v>
      </c>
      <c r="L9233">
        <v>20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25">
      <c r="A9234" s="1" t="s">
        <v>20</v>
      </c>
      <c r="B9234" s="2">
        <v>44404</v>
      </c>
      <c r="C9234" s="3">
        <v>0.58053240740740741</v>
      </c>
      <c r="D9234">
        <v>81</v>
      </c>
      <c r="E9234">
        <v>21078</v>
      </c>
      <c r="F9234">
        <v>749</v>
      </c>
      <c r="G9234">
        <v>9120</v>
      </c>
      <c r="H9234">
        <v>382</v>
      </c>
      <c r="I9234">
        <v>0</v>
      </c>
      <c r="J9234">
        <v>0</v>
      </c>
      <c r="K9234">
        <v>0</v>
      </c>
      <c r="L9234">
        <v>20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s="1" t="s">
        <v>20</v>
      </c>
      <c r="B9235" s="2">
        <v>44404</v>
      </c>
      <c r="C9235" s="3">
        <v>0.58054398148148145</v>
      </c>
      <c r="D9235">
        <v>81</v>
      </c>
      <c r="E9235">
        <v>21079</v>
      </c>
      <c r="F9235">
        <v>751</v>
      </c>
      <c r="G9235">
        <v>9120</v>
      </c>
      <c r="H9235">
        <v>381</v>
      </c>
      <c r="I9235">
        <v>0</v>
      </c>
      <c r="J9235">
        <v>0</v>
      </c>
      <c r="K9235">
        <v>0</v>
      </c>
      <c r="L9235">
        <v>20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s="1" t="s">
        <v>21</v>
      </c>
      <c r="B9236" s="2">
        <v>44404</v>
      </c>
      <c r="C9236" s="3">
        <v>0.58046296296296296</v>
      </c>
      <c r="D9236">
        <v>81</v>
      </c>
      <c r="E9236">
        <v>21072</v>
      </c>
      <c r="F9236">
        <v>738</v>
      </c>
      <c r="G9236">
        <v>9119</v>
      </c>
      <c r="H9236">
        <v>382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s="1" t="s">
        <v>22</v>
      </c>
      <c r="B9237" s="2"/>
      <c r="C9237" s="3"/>
    </row>
    <row r="9238" spans="1:17" x14ac:dyDescent="0.25">
      <c r="A9238" s="1" t="s">
        <v>17</v>
      </c>
      <c r="B9238" s="2">
        <v>44404</v>
      </c>
      <c r="C9238" s="3">
        <v>0.58062499999999995</v>
      </c>
      <c r="D9238">
        <v>81</v>
      </c>
      <c r="E9238">
        <v>21086</v>
      </c>
      <c r="F9238">
        <v>764</v>
      </c>
      <c r="G9238">
        <v>9120</v>
      </c>
      <c r="H9238">
        <v>381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s="1" t="s">
        <v>17</v>
      </c>
      <c r="B9239" s="2">
        <v>44404</v>
      </c>
      <c r="C9239" s="3">
        <v>0.58068287037037036</v>
      </c>
      <c r="D9239">
        <v>81</v>
      </c>
      <c r="E9239">
        <v>21091</v>
      </c>
      <c r="F9239">
        <v>774</v>
      </c>
      <c r="G9239">
        <v>9120</v>
      </c>
      <c r="H9239">
        <v>382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5">
      <c r="A9240" s="1" t="s">
        <v>17</v>
      </c>
      <c r="B9240" s="2">
        <v>44404</v>
      </c>
      <c r="C9240" s="3">
        <v>0.58074074074074078</v>
      </c>
      <c r="D9240">
        <v>81</v>
      </c>
      <c r="E9240">
        <v>21096</v>
      </c>
      <c r="F9240">
        <v>783</v>
      </c>
      <c r="G9240">
        <v>9120</v>
      </c>
      <c r="H9240">
        <v>381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5">
      <c r="A9241" s="1" t="s">
        <v>17</v>
      </c>
      <c r="B9241" s="2">
        <v>44404</v>
      </c>
      <c r="C9241" s="3">
        <v>0.58079861111111108</v>
      </c>
      <c r="D9241">
        <v>81</v>
      </c>
      <c r="E9241">
        <v>21101</v>
      </c>
      <c r="F9241">
        <v>782</v>
      </c>
      <c r="G9241">
        <v>9120</v>
      </c>
      <c r="H9241">
        <v>382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s="1" t="s">
        <v>17</v>
      </c>
      <c r="B9242" s="2">
        <v>44404</v>
      </c>
      <c r="C9242" s="3">
        <v>0.5808564814814815</v>
      </c>
      <c r="D9242">
        <v>81</v>
      </c>
      <c r="E9242">
        <v>21106</v>
      </c>
      <c r="F9242">
        <v>767</v>
      </c>
      <c r="G9242">
        <v>9120</v>
      </c>
      <c r="H9242">
        <v>382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s="1" t="s">
        <v>17</v>
      </c>
      <c r="B9243" s="2">
        <v>44404</v>
      </c>
      <c r="C9243" s="3">
        <v>0.58091435185185181</v>
      </c>
      <c r="D9243">
        <v>81</v>
      </c>
      <c r="E9243">
        <v>21111</v>
      </c>
      <c r="F9243">
        <v>763</v>
      </c>
      <c r="G9243">
        <v>9120</v>
      </c>
      <c r="H9243">
        <v>381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5">
      <c r="A9244" s="1" t="s">
        <v>17</v>
      </c>
      <c r="B9244" s="2">
        <v>44404</v>
      </c>
      <c r="C9244" s="3">
        <v>0.58097222222222222</v>
      </c>
      <c r="D9244">
        <v>81</v>
      </c>
      <c r="E9244">
        <v>21116</v>
      </c>
      <c r="F9244">
        <v>762</v>
      </c>
      <c r="G9244">
        <v>9120</v>
      </c>
      <c r="H9244">
        <v>381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s="1" t="s">
        <v>17</v>
      </c>
      <c r="B9245" s="2">
        <v>44404</v>
      </c>
      <c r="C9245" s="3">
        <v>0.58103009259259264</v>
      </c>
      <c r="D9245">
        <v>81</v>
      </c>
      <c r="E9245">
        <v>21121</v>
      </c>
      <c r="F9245">
        <v>760</v>
      </c>
      <c r="G9245">
        <v>9120</v>
      </c>
      <c r="H9245">
        <v>382</v>
      </c>
      <c r="I9245">
        <v>0</v>
      </c>
      <c r="J9245">
        <v>0</v>
      </c>
      <c r="K9245">
        <v>0</v>
      </c>
      <c r="L9245">
        <v>24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s="1" t="s">
        <v>17</v>
      </c>
      <c r="B9246" s="2">
        <v>44404</v>
      </c>
      <c r="C9246" s="3">
        <v>0.58108796296296295</v>
      </c>
      <c r="D9246">
        <v>82</v>
      </c>
      <c r="E9246">
        <v>21126</v>
      </c>
      <c r="F9246">
        <v>756</v>
      </c>
      <c r="G9246">
        <v>9120</v>
      </c>
      <c r="H9246">
        <v>382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s="1" t="s">
        <v>17</v>
      </c>
      <c r="B9247" s="2">
        <v>44404</v>
      </c>
      <c r="C9247" s="3">
        <v>0.58114583333333336</v>
      </c>
      <c r="D9247">
        <v>82</v>
      </c>
      <c r="E9247">
        <v>21131</v>
      </c>
      <c r="F9247">
        <v>754</v>
      </c>
      <c r="G9247">
        <v>9120</v>
      </c>
      <c r="H9247">
        <v>381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s="1" t="s">
        <v>17</v>
      </c>
      <c r="B9248" s="2">
        <v>44404</v>
      </c>
      <c r="C9248" s="3">
        <v>0.58120370370370367</v>
      </c>
      <c r="D9248">
        <v>82</v>
      </c>
      <c r="E9248">
        <v>21136</v>
      </c>
      <c r="F9248">
        <v>749</v>
      </c>
      <c r="G9248">
        <v>9120</v>
      </c>
      <c r="H9248">
        <v>382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s="1" t="s">
        <v>17</v>
      </c>
      <c r="B9249" s="2">
        <v>44404</v>
      </c>
      <c r="C9249" s="3">
        <v>0.58126157407407408</v>
      </c>
      <c r="D9249">
        <v>82</v>
      </c>
      <c r="E9249">
        <v>21141</v>
      </c>
      <c r="F9249">
        <v>751</v>
      </c>
      <c r="G9249">
        <v>9120</v>
      </c>
      <c r="H9249">
        <v>382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s="1" t="s">
        <v>17</v>
      </c>
      <c r="B9250" s="2">
        <v>44404</v>
      </c>
      <c r="C9250" s="3">
        <v>0.5813194444444445</v>
      </c>
      <c r="D9250">
        <v>82</v>
      </c>
      <c r="E9250">
        <v>21146</v>
      </c>
      <c r="F9250">
        <v>753</v>
      </c>
      <c r="G9250">
        <v>9122</v>
      </c>
      <c r="H9250">
        <v>381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s="1" t="s">
        <v>17</v>
      </c>
      <c r="B9251" s="2">
        <v>44404</v>
      </c>
      <c r="C9251" s="3">
        <v>0.58137731481481481</v>
      </c>
      <c r="D9251">
        <v>82</v>
      </c>
      <c r="E9251">
        <v>21151</v>
      </c>
      <c r="F9251">
        <v>751</v>
      </c>
      <c r="G9251">
        <v>9121</v>
      </c>
      <c r="H9251">
        <v>381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s="1" t="s">
        <v>17</v>
      </c>
      <c r="B9252" s="2">
        <v>44404</v>
      </c>
      <c r="C9252" s="3">
        <v>0.58143518518518522</v>
      </c>
      <c r="D9252">
        <v>82</v>
      </c>
      <c r="E9252">
        <v>21156</v>
      </c>
      <c r="F9252">
        <v>750</v>
      </c>
      <c r="G9252">
        <v>9120</v>
      </c>
      <c r="H9252">
        <v>381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s="1" t="s">
        <v>17</v>
      </c>
      <c r="B9253" s="2">
        <v>44404</v>
      </c>
      <c r="C9253" s="3">
        <v>0.58149305555555553</v>
      </c>
      <c r="D9253">
        <v>82</v>
      </c>
      <c r="E9253">
        <v>21161</v>
      </c>
      <c r="F9253">
        <v>749</v>
      </c>
      <c r="G9253">
        <v>9120</v>
      </c>
      <c r="H9253">
        <v>382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s="1" t="s">
        <v>17</v>
      </c>
      <c r="B9254" s="2">
        <v>44404</v>
      </c>
      <c r="C9254" s="3">
        <v>0.58155092592592594</v>
      </c>
      <c r="D9254">
        <v>82</v>
      </c>
      <c r="E9254">
        <v>21166</v>
      </c>
      <c r="F9254">
        <v>749</v>
      </c>
      <c r="G9254">
        <v>9120</v>
      </c>
      <c r="H9254">
        <v>381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5">
      <c r="A9255" s="1" t="s">
        <v>17</v>
      </c>
      <c r="B9255" s="2">
        <v>44404</v>
      </c>
      <c r="C9255" s="3">
        <v>0.58160879629629625</v>
      </c>
      <c r="D9255">
        <v>82</v>
      </c>
      <c r="E9255">
        <v>21171</v>
      </c>
      <c r="F9255">
        <v>748</v>
      </c>
      <c r="G9255">
        <v>9120</v>
      </c>
      <c r="H9255">
        <v>382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5">
      <c r="A9256" s="1" t="s">
        <v>17</v>
      </c>
      <c r="B9256" s="2">
        <v>44404</v>
      </c>
      <c r="C9256" s="3">
        <v>0.58166666666666667</v>
      </c>
      <c r="D9256">
        <v>82</v>
      </c>
      <c r="E9256">
        <v>21176</v>
      </c>
      <c r="F9256">
        <v>748</v>
      </c>
      <c r="G9256">
        <v>9120</v>
      </c>
      <c r="H9256">
        <v>382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s="1" t="s">
        <v>17</v>
      </c>
      <c r="B9257" s="2">
        <v>44404</v>
      </c>
      <c r="C9257" s="3">
        <v>0.58172453703703708</v>
      </c>
      <c r="D9257">
        <v>82</v>
      </c>
      <c r="E9257">
        <v>21181</v>
      </c>
      <c r="F9257">
        <v>748</v>
      </c>
      <c r="G9257">
        <v>9120</v>
      </c>
      <c r="H9257">
        <v>381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s="1" t="s">
        <v>19</v>
      </c>
      <c r="B9258" s="2"/>
      <c r="C9258" s="3"/>
    </row>
    <row r="9259" spans="1:17" x14ac:dyDescent="0.25">
      <c r="A9259" s="1" t="s">
        <v>20</v>
      </c>
      <c r="B9259" s="2">
        <v>44404</v>
      </c>
      <c r="C9259" s="3">
        <v>0.58175925925925931</v>
      </c>
      <c r="D9259">
        <v>82</v>
      </c>
      <c r="E9259">
        <v>21184</v>
      </c>
      <c r="F9259">
        <v>748</v>
      </c>
      <c r="G9259">
        <v>9120</v>
      </c>
      <c r="H9259">
        <v>381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5">
      <c r="A9260" s="1" t="s">
        <v>20</v>
      </c>
      <c r="B9260" s="2">
        <v>44404</v>
      </c>
      <c r="C9260" s="3">
        <v>0.58177083333333335</v>
      </c>
      <c r="D9260">
        <v>82</v>
      </c>
      <c r="E9260">
        <v>21185</v>
      </c>
      <c r="F9260">
        <v>748</v>
      </c>
      <c r="G9260">
        <v>9120</v>
      </c>
      <c r="H9260">
        <v>381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5">
      <c r="A9261" s="1" t="s">
        <v>20</v>
      </c>
      <c r="B9261" s="2">
        <v>44404</v>
      </c>
      <c r="C9261" s="3">
        <v>0.58178240740740739</v>
      </c>
      <c r="D9261">
        <v>82</v>
      </c>
      <c r="E9261">
        <v>21186</v>
      </c>
      <c r="F9261">
        <v>748</v>
      </c>
      <c r="G9261">
        <v>9120</v>
      </c>
      <c r="H9261">
        <v>381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s="1" t="s">
        <v>20</v>
      </c>
      <c r="B9262" s="2">
        <v>44404</v>
      </c>
      <c r="C9262" s="3">
        <v>0.58179398148148154</v>
      </c>
      <c r="D9262">
        <v>82</v>
      </c>
      <c r="E9262">
        <v>21187</v>
      </c>
      <c r="F9262">
        <v>748</v>
      </c>
      <c r="G9262">
        <v>9120</v>
      </c>
      <c r="H9262">
        <v>380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25">
      <c r="A9263" s="1" t="s">
        <v>20</v>
      </c>
      <c r="B9263" s="2">
        <v>44404</v>
      </c>
      <c r="C9263" s="3">
        <v>0.58180555555555558</v>
      </c>
      <c r="D9263">
        <v>82</v>
      </c>
      <c r="E9263">
        <v>21188</v>
      </c>
      <c r="F9263">
        <v>748</v>
      </c>
      <c r="G9263">
        <v>9120</v>
      </c>
      <c r="H9263">
        <v>381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s="1" t="s">
        <v>20</v>
      </c>
      <c r="B9264" s="2">
        <v>44404</v>
      </c>
      <c r="C9264" s="3">
        <v>0.58181712962962961</v>
      </c>
      <c r="D9264">
        <v>82</v>
      </c>
      <c r="E9264">
        <v>21189</v>
      </c>
      <c r="F9264">
        <v>748</v>
      </c>
      <c r="G9264">
        <v>9120</v>
      </c>
      <c r="H9264">
        <v>381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s="1" t="s">
        <v>20</v>
      </c>
      <c r="B9265" s="2">
        <v>44404</v>
      </c>
      <c r="C9265" s="3">
        <v>0.58182870370370365</v>
      </c>
      <c r="D9265">
        <v>82</v>
      </c>
      <c r="E9265">
        <v>21190</v>
      </c>
      <c r="F9265">
        <v>748</v>
      </c>
      <c r="G9265">
        <v>9120</v>
      </c>
      <c r="H9265">
        <v>381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5">
      <c r="A9266" s="1" t="s">
        <v>20</v>
      </c>
      <c r="B9266" s="2">
        <v>44404</v>
      </c>
      <c r="C9266" s="3">
        <v>0.5818402777777778</v>
      </c>
      <c r="D9266">
        <v>82</v>
      </c>
      <c r="E9266">
        <v>21191</v>
      </c>
      <c r="F9266">
        <v>748</v>
      </c>
      <c r="G9266">
        <v>9120</v>
      </c>
      <c r="H9266">
        <v>381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5">
      <c r="A9267" s="1" t="s">
        <v>20</v>
      </c>
      <c r="B9267" s="2">
        <v>44404</v>
      </c>
      <c r="C9267" s="3">
        <v>0.58185185185185184</v>
      </c>
      <c r="D9267">
        <v>82</v>
      </c>
      <c r="E9267">
        <v>21192</v>
      </c>
      <c r="F9267">
        <v>749</v>
      </c>
      <c r="G9267">
        <v>9120</v>
      </c>
      <c r="H9267">
        <v>381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s="1" t="s">
        <v>20</v>
      </c>
      <c r="B9268" s="2">
        <v>44404</v>
      </c>
      <c r="C9268" s="3">
        <v>0.58186342592592588</v>
      </c>
      <c r="D9268">
        <v>82</v>
      </c>
      <c r="E9268">
        <v>21193</v>
      </c>
      <c r="F9268">
        <v>749</v>
      </c>
      <c r="G9268">
        <v>9120</v>
      </c>
      <c r="H9268">
        <v>381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s="1" t="s">
        <v>20</v>
      </c>
      <c r="B9269" s="2">
        <v>44404</v>
      </c>
      <c r="C9269" s="3">
        <v>0.58187500000000003</v>
      </c>
      <c r="D9269">
        <v>82</v>
      </c>
      <c r="E9269">
        <v>21194</v>
      </c>
      <c r="F9269">
        <v>749</v>
      </c>
      <c r="G9269">
        <v>9120</v>
      </c>
      <c r="H9269">
        <v>381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5">
      <c r="A9270" s="1" t="s">
        <v>20</v>
      </c>
      <c r="B9270" s="2">
        <v>44404</v>
      </c>
      <c r="C9270" s="3">
        <v>0.58188657407407407</v>
      </c>
      <c r="D9270">
        <v>82</v>
      </c>
      <c r="E9270">
        <v>21195</v>
      </c>
      <c r="F9270">
        <v>749</v>
      </c>
      <c r="G9270">
        <v>9120</v>
      </c>
      <c r="H9270">
        <v>381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5">
      <c r="A9271" s="1" t="s">
        <v>20</v>
      </c>
      <c r="B9271" s="2">
        <v>44404</v>
      </c>
      <c r="C9271" s="3">
        <v>0.58189814814814811</v>
      </c>
      <c r="D9271">
        <v>82</v>
      </c>
      <c r="E9271">
        <v>21196</v>
      </c>
      <c r="F9271">
        <v>748</v>
      </c>
      <c r="G9271">
        <v>9120</v>
      </c>
      <c r="H9271">
        <v>381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s="1" t="s">
        <v>20</v>
      </c>
      <c r="B9272" s="2">
        <v>44404</v>
      </c>
      <c r="C9272" s="3">
        <v>0.58190972222222226</v>
      </c>
      <c r="D9272">
        <v>82</v>
      </c>
      <c r="E9272">
        <v>21197</v>
      </c>
      <c r="F9272">
        <v>748</v>
      </c>
      <c r="G9272">
        <v>9120</v>
      </c>
      <c r="H9272">
        <v>380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5">
      <c r="A9273" s="1" t="s">
        <v>20</v>
      </c>
      <c r="B9273" s="2">
        <v>44404</v>
      </c>
      <c r="C9273" s="3">
        <v>0.5819212962962963</v>
      </c>
      <c r="D9273">
        <v>82</v>
      </c>
      <c r="E9273">
        <v>21198</v>
      </c>
      <c r="F9273">
        <v>748</v>
      </c>
      <c r="G9273">
        <v>9120</v>
      </c>
      <c r="H9273">
        <v>380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5">
      <c r="A9274" s="1" t="s">
        <v>20</v>
      </c>
      <c r="B9274" s="2">
        <v>44404</v>
      </c>
      <c r="C9274" s="3">
        <v>0.58193287037037034</v>
      </c>
      <c r="D9274">
        <v>82</v>
      </c>
      <c r="E9274">
        <v>21199</v>
      </c>
      <c r="F9274">
        <v>748</v>
      </c>
      <c r="G9274">
        <v>9120</v>
      </c>
      <c r="H9274">
        <v>381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s="1" t="s">
        <v>20</v>
      </c>
      <c r="B9275" s="2">
        <v>44404</v>
      </c>
      <c r="C9275" s="3">
        <v>0.58194444444444449</v>
      </c>
      <c r="D9275">
        <v>82</v>
      </c>
      <c r="E9275">
        <v>21200</v>
      </c>
      <c r="F9275">
        <v>748</v>
      </c>
      <c r="G9275">
        <v>9120</v>
      </c>
      <c r="H9275">
        <v>381</v>
      </c>
      <c r="I9275">
        <v>0</v>
      </c>
      <c r="J9275">
        <v>0</v>
      </c>
      <c r="K9275">
        <v>0</v>
      </c>
      <c r="L9275">
        <v>21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5">
      <c r="A9276" s="1" t="s">
        <v>20</v>
      </c>
      <c r="B9276" s="2">
        <v>44404</v>
      </c>
      <c r="C9276" s="3">
        <v>0.58195601851851853</v>
      </c>
      <c r="D9276">
        <v>82</v>
      </c>
      <c r="E9276">
        <v>21201</v>
      </c>
      <c r="F9276">
        <v>748</v>
      </c>
      <c r="G9276">
        <v>9120</v>
      </c>
      <c r="H9276">
        <v>381</v>
      </c>
      <c r="I9276">
        <v>0</v>
      </c>
      <c r="J9276">
        <v>0</v>
      </c>
      <c r="K9276">
        <v>0</v>
      </c>
      <c r="L9276">
        <v>21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s="1" t="s">
        <v>20</v>
      </c>
      <c r="B9277" s="2">
        <v>44404</v>
      </c>
      <c r="C9277" s="3">
        <v>0.58196759259259256</v>
      </c>
      <c r="D9277">
        <v>82</v>
      </c>
      <c r="E9277">
        <v>21202</v>
      </c>
      <c r="F9277">
        <v>749</v>
      </c>
      <c r="G9277">
        <v>9120</v>
      </c>
      <c r="H9277">
        <v>382</v>
      </c>
      <c r="I9277">
        <v>0</v>
      </c>
      <c r="J9277">
        <v>0</v>
      </c>
      <c r="K9277">
        <v>0</v>
      </c>
      <c r="L9277">
        <v>21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5">
      <c r="A9278" s="1" t="s">
        <v>20</v>
      </c>
      <c r="B9278" s="2">
        <v>44404</v>
      </c>
      <c r="C9278" s="3">
        <v>0.58197916666666671</v>
      </c>
      <c r="D9278">
        <v>82</v>
      </c>
      <c r="E9278">
        <v>21203</v>
      </c>
      <c r="F9278">
        <v>749</v>
      </c>
      <c r="G9278">
        <v>9120</v>
      </c>
      <c r="H9278">
        <v>381</v>
      </c>
      <c r="I9278">
        <v>0</v>
      </c>
      <c r="J9278">
        <v>0</v>
      </c>
      <c r="K9278">
        <v>0</v>
      </c>
      <c r="L9278">
        <v>21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5">
      <c r="A9279" s="1" t="s">
        <v>20</v>
      </c>
      <c r="B9279" s="2">
        <v>44404</v>
      </c>
      <c r="C9279" s="3">
        <v>0.58199074074074075</v>
      </c>
      <c r="D9279">
        <v>82</v>
      </c>
      <c r="E9279">
        <v>21204</v>
      </c>
      <c r="F9279">
        <v>749</v>
      </c>
      <c r="G9279">
        <v>9120</v>
      </c>
      <c r="H9279">
        <v>380</v>
      </c>
      <c r="I9279">
        <v>0</v>
      </c>
      <c r="J9279">
        <v>0</v>
      </c>
      <c r="K9279">
        <v>0</v>
      </c>
      <c r="L9279">
        <v>21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s="1" t="s">
        <v>20</v>
      </c>
      <c r="B9280" s="2">
        <v>44404</v>
      </c>
      <c r="C9280" s="3">
        <v>0.58200231481481479</v>
      </c>
      <c r="D9280">
        <v>82</v>
      </c>
      <c r="E9280">
        <v>21205</v>
      </c>
      <c r="F9280">
        <v>749</v>
      </c>
      <c r="G9280">
        <v>9120</v>
      </c>
      <c r="H9280">
        <v>380</v>
      </c>
      <c r="I9280">
        <v>0</v>
      </c>
      <c r="J9280">
        <v>0</v>
      </c>
      <c r="K9280">
        <v>0</v>
      </c>
      <c r="L9280">
        <v>21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s="1" t="s">
        <v>20</v>
      </c>
      <c r="B9281" s="2">
        <v>44404</v>
      </c>
      <c r="C9281" s="3">
        <v>0.58201388888888894</v>
      </c>
      <c r="D9281">
        <v>82</v>
      </c>
      <c r="E9281">
        <v>21206</v>
      </c>
      <c r="F9281">
        <v>749</v>
      </c>
      <c r="G9281">
        <v>9120</v>
      </c>
      <c r="H9281">
        <v>380</v>
      </c>
      <c r="I9281">
        <v>0</v>
      </c>
      <c r="J9281">
        <v>0</v>
      </c>
      <c r="K9281">
        <v>0</v>
      </c>
      <c r="L9281">
        <v>21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s="1" t="s">
        <v>20</v>
      </c>
      <c r="B9282" s="2">
        <v>44404</v>
      </c>
      <c r="C9282" s="3">
        <v>0.58202546296296298</v>
      </c>
      <c r="D9282">
        <v>82</v>
      </c>
      <c r="E9282">
        <v>21207</v>
      </c>
      <c r="F9282">
        <v>750</v>
      </c>
      <c r="G9282">
        <v>9120</v>
      </c>
      <c r="H9282">
        <v>381</v>
      </c>
      <c r="I9282">
        <v>0</v>
      </c>
      <c r="J9282">
        <v>0</v>
      </c>
      <c r="K9282">
        <v>0</v>
      </c>
      <c r="L9282">
        <v>21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s="1" t="s">
        <v>20</v>
      </c>
      <c r="B9283" s="2">
        <v>44404</v>
      </c>
      <c r="C9283" s="3">
        <v>0.58203703703703702</v>
      </c>
      <c r="D9283">
        <v>82</v>
      </c>
      <c r="E9283">
        <v>21208</v>
      </c>
      <c r="F9283">
        <v>750</v>
      </c>
      <c r="G9283">
        <v>9120</v>
      </c>
      <c r="H9283">
        <v>381</v>
      </c>
      <c r="I9283">
        <v>0</v>
      </c>
      <c r="J9283">
        <v>0</v>
      </c>
      <c r="K9283">
        <v>0</v>
      </c>
      <c r="L9283">
        <v>21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s="1" t="s">
        <v>20</v>
      </c>
      <c r="B9284" s="2">
        <v>44404</v>
      </c>
      <c r="C9284" s="3">
        <v>0.58204861111111106</v>
      </c>
      <c r="D9284">
        <v>82</v>
      </c>
      <c r="E9284">
        <v>21209</v>
      </c>
      <c r="F9284">
        <v>750</v>
      </c>
      <c r="G9284">
        <v>9120</v>
      </c>
      <c r="H9284">
        <v>381</v>
      </c>
      <c r="I9284">
        <v>0</v>
      </c>
      <c r="J9284">
        <v>0</v>
      </c>
      <c r="K9284">
        <v>0</v>
      </c>
      <c r="L9284">
        <v>21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5">
      <c r="A9285" s="1" t="s">
        <v>20</v>
      </c>
      <c r="B9285" s="2">
        <v>44404</v>
      </c>
      <c r="C9285" s="3">
        <v>0.58206018518518521</v>
      </c>
      <c r="D9285">
        <v>82</v>
      </c>
      <c r="E9285">
        <v>21210</v>
      </c>
      <c r="F9285">
        <v>750</v>
      </c>
      <c r="G9285">
        <v>9120</v>
      </c>
      <c r="H9285">
        <v>381</v>
      </c>
      <c r="I9285">
        <v>0</v>
      </c>
      <c r="J9285">
        <v>0</v>
      </c>
      <c r="K9285">
        <v>0</v>
      </c>
      <c r="L9285">
        <v>21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s="1" t="s">
        <v>20</v>
      </c>
      <c r="B9286" s="2">
        <v>44404</v>
      </c>
      <c r="C9286" s="3">
        <v>0.58207175925925925</v>
      </c>
      <c r="D9286">
        <v>82</v>
      </c>
      <c r="E9286">
        <v>21211</v>
      </c>
      <c r="F9286">
        <v>750</v>
      </c>
      <c r="G9286">
        <v>9120</v>
      </c>
      <c r="H9286">
        <v>381</v>
      </c>
      <c r="I9286">
        <v>0</v>
      </c>
      <c r="J9286">
        <v>0</v>
      </c>
      <c r="K9286">
        <v>0</v>
      </c>
      <c r="L9286">
        <v>21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25">
      <c r="A9287" s="1" t="s">
        <v>20</v>
      </c>
      <c r="B9287" s="2">
        <v>44404</v>
      </c>
      <c r="C9287" s="3">
        <v>0.58208333333333329</v>
      </c>
      <c r="D9287">
        <v>82</v>
      </c>
      <c r="E9287">
        <v>21212</v>
      </c>
      <c r="F9287">
        <v>750</v>
      </c>
      <c r="G9287">
        <v>9120</v>
      </c>
      <c r="H9287">
        <v>381</v>
      </c>
      <c r="I9287">
        <v>0</v>
      </c>
      <c r="J9287">
        <v>0</v>
      </c>
      <c r="K9287">
        <v>0</v>
      </c>
      <c r="L9287">
        <v>21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s="1" t="s">
        <v>20</v>
      </c>
      <c r="B9288" s="2">
        <v>44404</v>
      </c>
      <c r="C9288" s="3">
        <v>0.58209490740740744</v>
      </c>
      <c r="D9288">
        <v>82</v>
      </c>
      <c r="E9288">
        <v>21213</v>
      </c>
      <c r="F9288">
        <v>750</v>
      </c>
      <c r="G9288">
        <v>9120</v>
      </c>
      <c r="H9288">
        <v>381</v>
      </c>
      <c r="I9288">
        <v>0</v>
      </c>
      <c r="J9288">
        <v>0</v>
      </c>
      <c r="K9288">
        <v>0</v>
      </c>
      <c r="L9288">
        <v>21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s="1" t="s">
        <v>20</v>
      </c>
      <c r="B9289" s="2">
        <v>44404</v>
      </c>
      <c r="C9289" s="3">
        <v>0.58210648148148147</v>
      </c>
      <c r="D9289">
        <v>82</v>
      </c>
      <c r="E9289">
        <v>21214</v>
      </c>
      <c r="F9289">
        <v>750</v>
      </c>
      <c r="G9289">
        <v>9120</v>
      </c>
      <c r="H9289">
        <v>381</v>
      </c>
      <c r="I9289">
        <v>0</v>
      </c>
      <c r="J9289">
        <v>0</v>
      </c>
      <c r="K9289">
        <v>0</v>
      </c>
      <c r="L9289">
        <v>21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s="1" t="s">
        <v>20</v>
      </c>
      <c r="B9290" s="2">
        <v>44404</v>
      </c>
      <c r="C9290" s="3">
        <v>0.58211805555555551</v>
      </c>
      <c r="D9290">
        <v>82</v>
      </c>
      <c r="E9290">
        <v>21215</v>
      </c>
      <c r="F9290">
        <v>750</v>
      </c>
      <c r="G9290">
        <v>9120</v>
      </c>
      <c r="H9290">
        <v>382</v>
      </c>
      <c r="I9290">
        <v>0</v>
      </c>
      <c r="J9290">
        <v>0</v>
      </c>
      <c r="K9290">
        <v>0</v>
      </c>
      <c r="L9290">
        <v>21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s="1" t="s">
        <v>20</v>
      </c>
      <c r="B9291" s="2">
        <v>44404</v>
      </c>
      <c r="C9291" s="3">
        <v>0.58212962962962966</v>
      </c>
      <c r="D9291">
        <v>82</v>
      </c>
      <c r="E9291">
        <v>21216</v>
      </c>
      <c r="F9291">
        <v>750</v>
      </c>
      <c r="G9291">
        <v>9120</v>
      </c>
      <c r="H9291">
        <v>382</v>
      </c>
      <c r="I9291">
        <v>0</v>
      </c>
      <c r="J9291">
        <v>0</v>
      </c>
      <c r="K9291">
        <v>0</v>
      </c>
      <c r="L9291">
        <v>21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s="1" t="s">
        <v>20</v>
      </c>
      <c r="B9292" s="2">
        <v>44404</v>
      </c>
      <c r="C9292" s="3">
        <v>0.5821412037037037</v>
      </c>
      <c r="D9292">
        <v>82</v>
      </c>
      <c r="E9292">
        <v>21217</v>
      </c>
      <c r="F9292">
        <v>750</v>
      </c>
      <c r="G9292">
        <v>9120</v>
      </c>
      <c r="H9292">
        <v>381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s="1" t="s">
        <v>20</v>
      </c>
      <c r="B9293" s="2">
        <v>44404</v>
      </c>
      <c r="C9293" s="3">
        <v>0.58215277777777774</v>
      </c>
      <c r="D9293">
        <v>82</v>
      </c>
      <c r="E9293">
        <v>21218</v>
      </c>
      <c r="F9293">
        <v>750</v>
      </c>
      <c r="G9293">
        <v>9120</v>
      </c>
      <c r="H9293">
        <v>380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s="1" t="s">
        <v>20</v>
      </c>
      <c r="B9294" s="2">
        <v>44404</v>
      </c>
      <c r="C9294" s="3">
        <v>0.58216435185185189</v>
      </c>
      <c r="D9294">
        <v>82</v>
      </c>
      <c r="E9294">
        <v>21219</v>
      </c>
      <c r="F9294">
        <v>750</v>
      </c>
      <c r="G9294">
        <v>9120</v>
      </c>
      <c r="H9294">
        <v>381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25">
      <c r="A9295" s="1" t="s">
        <v>20</v>
      </c>
      <c r="B9295" s="2">
        <v>44404</v>
      </c>
      <c r="C9295" s="3">
        <v>0.58217592592592593</v>
      </c>
      <c r="D9295">
        <v>82</v>
      </c>
      <c r="E9295">
        <v>21220</v>
      </c>
      <c r="F9295">
        <v>750</v>
      </c>
      <c r="G9295">
        <v>9120</v>
      </c>
      <c r="H9295">
        <v>381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5">
      <c r="A9296" s="1" t="s">
        <v>20</v>
      </c>
      <c r="B9296" s="2">
        <v>44404</v>
      </c>
      <c r="C9296" s="3">
        <v>0.58218749999999997</v>
      </c>
      <c r="D9296">
        <v>82</v>
      </c>
      <c r="E9296">
        <v>21221</v>
      </c>
      <c r="F9296">
        <v>750</v>
      </c>
      <c r="G9296">
        <v>9120</v>
      </c>
      <c r="H9296">
        <v>380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s="1" t="s">
        <v>20</v>
      </c>
      <c r="B9297" s="2">
        <v>44404</v>
      </c>
      <c r="C9297" s="3">
        <v>0.58219907407407412</v>
      </c>
      <c r="D9297">
        <v>82</v>
      </c>
      <c r="E9297">
        <v>21222</v>
      </c>
      <c r="F9297">
        <v>750</v>
      </c>
      <c r="G9297">
        <v>9120</v>
      </c>
      <c r="H9297">
        <v>381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25">
      <c r="A9298" s="1" t="s">
        <v>20</v>
      </c>
      <c r="B9298" s="2">
        <v>44404</v>
      </c>
      <c r="C9298" s="3">
        <v>0.58221064814814816</v>
      </c>
      <c r="D9298">
        <v>82</v>
      </c>
      <c r="E9298">
        <v>21223</v>
      </c>
      <c r="F9298">
        <v>750</v>
      </c>
      <c r="G9298">
        <v>9120</v>
      </c>
      <c r="H9298">
        <v>381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s="1" t="s">
        <v>20</v>
      </c>
      <c r="B9299" s="2">
        <v>44404</v>
      </c>
      <c r="C9299" s="3">
        <v>0.5822222222222222</v>
      </c>
      <c r="D9299">
        <v>82</v>
      </c>
      <c r="E9299">
        <v>21224</v>
      </c>
      <c r="F9299">
        <v>751</v>
      </c>
      <c r="G9299">
        <v>9120</v>
      </c>
      <c r="H9299">
        <v>381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5">
      <c r="A9300" s="1" t="s">
        <v>20</v>
      </c>
      <c r="B9300" s="2">
        <v>44404</v>
      </c>
      <c r="C9300" s="3">
        <v>0.58223379629629635</v>
      </c>
      <c r="D9300">
        <v>82</v>
      </c>
      <c r="E9300">
        <v>21225</v>
      </c>
      <c r="F9300">
        <v>751</v>
      </c>
      <c r="G9300">
        <v>9120</v>
      </c>
      <c r="H9300">
        <v>381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s="1" t="s">
        <v>20</v>
      </c>
      <c r="B9301" s="2">
        <v>44404</v>
      </c>
      <c r="C9301" s="3">
        <v>0.58224537037037039</v>
      </c>
      <c r="D9301">
        <v>82</v>
      </c>
      <c r="E9301">
        <v>21226</v>
      </c>
      <c r="F9301">
        <v>751</v>
      </c>
      <c r="G9301">
        <v>9120</v>
      </c>
      <c r="H9301">
        <v>380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5">
      <c r="A9302" s="1" t="s">
        <v>20</v>
      </c>
      <c r="B9302" s="2">
        <v>44404</v>
      </c>
      <c r="C9302" s="3">
        <v>0.58225694444444442</v>
      </c>
      <c r="D9302">
        <v>82</v>
      </c>
      <c r="E9302">
        <v>21227</v>
      </c>
      <c r="F9302">
        <v>751</v>
      </c>
      <c r="G9302">
        <v>9120</v>
      </c>
      <c r="H9302">
        <v>380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s="1" t="s">
        <v>20</v>
      </c>
      <c r="B9303" s="2">
        <v>44404</v>
      </c>
      <c r="C9303" s="3">
        <v>0.58226851851851846</v>
      </c>
      <c r="D9303">
        <v>82</v>
      </c>
      <c r="E9303">
        <v>21228</v>
      </c>
      <c r="F9303">
        <v>751</v>
      </c>
      <c r="G9303">
        <v>9120</v>
      </c>
      <c r="H9303">
        <v>380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5">
      <c r="A9304" s="1" t="s">
        <v>20</v>
      </c>
      <c r="B9304" s="2">
        <v>44404</v>
      </c>
      <c r="C9304" s="3">
        <v>0.58228009259259261</v>
      </c>
      <c r="D9304">
        <v>82</v>
      </c>
      <c r="E9304">
        <v>21229</v>
      </c>
      <c r="F9304">
        <v>751</v>
      </c>
      <c r="G9304">
        <v>9120</v>
      </c>
      <c r="H9304">
        <v>380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s="1" t="s">
        <v>20</v>
      </c>
      <c r="B9305" s="2">
        <v>44404</v>
      </c>
      <c r="C9305" s="3">
        <v>0.58229166666666665</v>
      </c>
      <c r="D9305">
        <v>82</v>
      </c>
      <c r="E9305">
        <v>21230</v>
      </c>
      <c r="F9305">
        <v>751</v>
      </c>
      <c r="G9305">
        <v>9120</v>
      </c>
      <c r="H9305">
        <v>381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s="1" t="s">
        <v>20</v>
      </c>
      <c r="B9306" s="2">
        <v>44404</v>
      </c>
      <c r="C9306" s="3">
        <v>0.58230324074074069</v>
      </c>
      <c r="D9306">
        <v>82</v>
      </c>
      <c r="E9306">
        <v>21231</v>
      </c>
      <c r="F9306">
        <v>751</v>
      </c>
      <c r="G9306">
        <v>9120</v>
      </c>
      <c r="H9306">
        <v>381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25">
      <c r="A9307" s="1" t="s">
        <v>20</v>
      </c>
      <c r="B9307" s="2">
        <v>44404</v>
      </c>
      <c r="C9307" s="3">
        <v>0.58231481481481484</v>
      </c>
      <c r="D9307">
        <v>82</v>
      </c>
      <c r="E9307">
        <v>21232</v>
      </c>
      <c r="F9307">
        <v>751</v>
      </c>
      <c r="G9307">
        <v>9120</v>
      </c>
      <c r="H9307">
        <v>381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s="1" t="s">
        <v>20</v>
      </c>
      <c r="B9308" s="2">
        <v>44404</v>
      </c>
      <c r="C9308" s="3">
        <v>0.58232638888888888</v>
      </c>
      <c r="D9308">
        <v>82</v>
      </c>
      <c r="E9308">
        <v>21233</v>
      </c>
      <c r="F9308">
        <v>752</v>
      </c>
      <c r="G9308">
        <v>9120</v>
      </c>
      <c r="H9308">
        <v>382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5">
      <c r="A9309" s="1" t="s">
        <v>20</v>
      </c>
      <c r="B9309" s="2">
        <v>44404</v>
      </c>
      <c r="C9309" s="3">
        <v>0.58233796296296292</v>
      </c>
      <c r="D9309">
        <v>82</v>
      </c>
      <c r="E9309">
        <v>21234</v>
      </c>
      <c r="F9309">
        <v>752</v>
      </c>
      <c r="G9309">
        <v>9120</v>
      </c>
      <c r="H9309">
        <v>381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5">
      <c r="A9310" s="1" t="s">
        <v>20</v>
      </c>
      <c r="B9310" s="2">
        <v>44404</v>
      </c>
      <c r="C9310" s="3">
        <v>0.58234953703703707</v>
      </c>
      <c r="D9310">
        <v>82</v>
      </c>
      <c r="E9310">
        <v>21235</v>
      </c>
      <c r="F9310">
        <v>752</v>
      </c>
      <c r="G9310">
        <v>9120</v>
      </c>
      <c r="H9310">
        <v>381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s="1" t="s">
        <v>20</v>
      </c>
      <c r="B9311" s="2">
        <v>44404</v>
      </c>
      <c r="C9311" s="3">
        <v>0.58236111111111111</v>
      </c>
      <c r="D9311">
        <v>82</v>
      </c>
      <c r="E9311">
        <v>21236</v>
      </c>
      <c r="F9311">
        <v>752</v>
      </c>
      <c r="G9311">
        <v>9120</v>
      </c>
      <c r="H9311">
        <v>381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5">
      <c r="A9312" s="1" t="s">
        <v>20</v>
      </c>
      <c r="B9312" s="2">
        <v>44404</v>
      </c>
      <c r="C9312" s="3">
        <v>0.58237268518518515</v>
      </c>
      <c r="D9312">
        <v>82</v>
      </c>
      <c r="E9312">
        <v>21237</v>
      </c>
      <c r="F9312">
        <v>752</v>
      </c>
      <c r="G9312">
        <v>9120</v>
      </c>
      <c r="H9312">
        <v>381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25">
      <c r="A9313" s="1" t="s">
        <v>20</v>
      </c>
      <c r="B9313" s="2">
        <v>44404</v>
      </c>
      <c r="C9313" s="3">
        <v>0.5823842592592593</v>
      </c>
      <c r="D9313">
        <v>82</v>
      </c>
      <c r="E9313">
        <v>21238</v>
      </c>
      <c r="F9313">
        <v>752</v>
      </c>
      <c r="G9313">
        <v>9120</v>
      </c>
      <c r="H9313">
        <v>381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s="1" t="s">
        <v>20</v>
      </c>
      <c r="B9314" s="2">
        <v>44404</v>
      </c>
      <c r="C9314" s="3">
        <v>0.58239583333333333</v>
      </c>
      <c r="D9314">
        <v>82</v>
      </c>
      <c r="E9314">
        <v>21239</v>
      </c>
      <c r="F9314">
        <v>752</v>
      </c>
      <c r="G9314">
        <v>9120</v>
      </c>
      <c r="H9314">
        <v>381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25">
      <c r="A9315" s="1" t="s">
        <v>20</v>
      </c>
      <c r="B9315" s="2">
        <v>44404</v>
      </c>
      <c r="C9315" s="3">
        <v>0.58240740740740737</v>
      </c>
      <c r="D9315">
        <v>82</v>
      </c>
      <c r="E9315">
        <v>21240</v>
      </c>
      <c r="F9315">
        <v>752</v>
      </c>
      <c r="G9315">
        <v>9120</v>
      </c>
      <c r="H9315">
        <v>381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s="1" t="s">
        <v>20</v>
      </c>
      <c r="B9316" s="2">
        <v>44404</v>
      </c>
      <c r="C9316" s="3">
        <v>0.58241898148148152</v>
      </c>
      <c r="D9316">
        <v>82</v>
      </c>
      <c r="E9316">
        <v>21241</v>
      </c>
      <c r="F9316">
        <v>752</v>
      </c>
      <c r="G9316">
        <v>9120</v>
      </c>
      <c r="H9316">
        <v>381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25">
      <c r="A9317" s="1" t="s">
        <v>20</v>
      </c>
      <c r="B9317" s="2">
        <v>44404</v>
      </c>
      <c r="C9317" s="3">
        <v>0.58243055555555556</v>
      </c>
      <c r="D9317">
        <v>82</v>
      </c>
      <c r="E9317">
        <v>21242</v>
      </c>
      <c r="F9317">
        <v>752</v>
      </c>
      <c r="G9317">
        <v>9120</v>
      </c>
      <c r="H9317">
        <v>380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s="1" t="s">
        <v>20</v>
      </c>
      <c r="B9318" s="2">
        <v>44404</v>
      </c>
      <c r="C9318" s="3">
        <v>0.5824421296296296</v>
      </c>
      <c r="D9318">
        <v>82</v>
      </c>
      <c r="E9318">
        <v>21243</v>
      </c>
      <c r="F9318">
        <v>752</v>
      </c>
      <c r="G9318">
        <v>9120</v>
      </c>
      <c r="H9318">
        <v>380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s="1" t="s">
        <v>20</v>
      </c>
      <c r="B9319" s="2">
        <v>44404</v>
      </c>
      <c r="C9319" s="3">
        <v>0.58245370370370375</v>
      </c>
      <c r="D9319">
        <v>82</v>
      </c>
      <c r="E9319">
        <v>21244</v>
      </c>
      <c r="F9319">
        <v>752</v>
      </c>
      <c r="G9319">
        <v>9120</v>
      </c>
      <c r="H9319">
        <v>380</v>
      </c>
      <c r="I9319">
        <v>0</v>
      </c>
      <c r="J9319">
        <v>0</v>
      </c>
      <c r="K9319">
        <v>0</v>
      </c>
      <c r="L9319">
        <v>20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s="1" t="s">
        <v>20</v>
      </c>
      <c r="B9320" s="2">
        <v>44404</v>
      </c>
      <c r="C9320" s="3">
        <v>0.58246527777777779</v>
      </c>
      <c r="D9320">
        <v>82</v>
      </c>
      <c r="E9320">
        <v>21245</v>
      </c>
      <c r="F9320">
        <v>752</v>
      </c>
      <c r="G9320">
        <v>9120</v>
      </c>
      <c r="H9320">
        <v>380</v>
      </c>
      <c r="I9320">
        <v>0</v>
      </c>
      <c r="J9320">
        <v>0</v>
      </c>
      <c r="K9320">
        <v>0</v>
      </c>
      <c r="L9320">
        <v>20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5">
      <c r="A9321" s="1" t="s">
        <v>20</v>
      </c>
      <c r="B9321" s="2">
        <v>44404</v>
      </c>
      <c r="C9321" s="3">
        <v>0.58247685185185183</v>
      </c>
      <c r="D9321">
        <v>82</v>
      </c>
      <c r="E9321">
        <v>21246</v>
      </c>
      <c r="F9321">
        <v>752</v>
      </c>
      <c r="G9321">
        <v>9120</v>
      </c>
      <c r="H9321">
        <v>380</v>
      </c>
      <c r="I9321">
        <v>0</v>
      </c>
      <c r="J9321">
        <v>0</v>
      </c>
      <c r="K9321">
        <v>0</v>
      </c>
      <c r="L9321">
        <v>20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s="1" t="s">
        <v>20</v>
      </c>
      <c r="B9322" s="2">
        <v>44404</v>
      </c>
      <c r="C9322" s="3">
        <v>0.58248842592592598</v>
      </c>
      <c r="D9322">
        <v>82</v>
      </c>
      <c r="E9322">
        <v>21247</v>
      </c>
      <c r="F9322">
        <v>753</v>
      </c>
      <c r="G9322">
        <v>9120</v>
      </c>
      <c r="H9322">
        <v>381</v>
      </c>
      <c r="I9322">
        <v>0</v>
      </c>
      <c r="J9322">
        <v>0</v>
      </c>
      <c r="K9322">
        <v>0</v>
      </c>
      <c r="L9322">
        <v>20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s="1" t="s">
        <v>20</v>
      </c>
      <c r="B9323" s="2">
        <v>44404</v>
      </c>
      <c r="C9323" s="3">
        <v>0.58250000000000002</v>
      </c>
      <c r="D9323">
        <v>82</v>
      </c>
      <c r="E9323">
        <v>21248</v>
      </c>
      <c r="F9323">
        <v>753</v>
      </c>
      <c r="G9323">
        <v>9120</v>
      </c>
      <c r="H9323">
        <v>381</v>
      </c>
      <c r="I9323">
        <v>0</v>
      </c>
      <c r="J9323">
        <v>0</v>
      </c>
      <c r="K9323">
        <v>0</v>
      </c>
      <c r="L9323">
        <v>20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5">
      <c r="A9324" s="1" t="s">
        <v>20</v>
      </c>
      <c r="B9324" s="2">
        <v>44404</v>
      </c>
      <c r="C9324" s="3">
        <v>0.58251157407407406</v>
      </c>
      <c r="D9324">
        <v>82</v>
      </c>
      <c r="E9324">
        <v>21249</v>
      </c>
      <c r="F9324">
        <v>753</v>
      </c>
      <c r="G9324">
        <v>9120</v>
      </c>
      <c r="H9324">
        <v>381</v>
      </c>
      <c r="I9324">
        <v>0</v>
      </c>
      <c r="J9324">
        <v>0</v>
      </c>
      <c r="K9324">
        <v>0</v>
      </c>
      <c r="L9324">
        <v>20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s="1" t="s">
        <v>20</v>
      </c>
      <c r="B9325" s="2">
        <v>44404</v>
      </c>
      <c r="C9325" s="3">
        <v>0.5825231481481481</v>
      </c>
      <c r="D9325">
        <v>82</v>
      </c>
      <c r="E9325">
        <v>21250</v>
      </c>
      <c r="F9325">
        <v>753</v>
      </c>
      <c r="G9325">
        <v>9120</v>
      </c>
      <c r="H9325">
        <v>380</v>
      </c>
      <c r="I9325">
        <v>0</v>
      </c>
      <c r="J9325">
        <v>0</v>
      </c>
      <c r="K9325">
        <v>0</v>
      </c>
      <c r="L9325">
        <v>20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25">
      <c r="A9326" s="1" t="s">
        <v>20</v>
      </c>
      <c r="B9326" s="2">
        <v>44404</v>
      </c>
      <c r="C9326" s="3">
        <v>0.58253472222222225</v>
      </c>
      <c r="D9326">
        <v>82</v>
      </c>
      <c r="E9326">
        <v>21251</v>
      </c>
      <c r="F9326">
        <v>754</v>
      </c>
      <c r="G9326">
        <v>9120</v>
      </c>
      <c r="H9326">
        <v>380</v>
      </c>
      <c r="I9326">
        <v>0</v>
      </c>
      <c r="J9326">
        <v>0</v>
      </c>
      <c r="K9326">
        <v>0</v>
      </c>
      <c r="L9326">
        <v>20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5">
      <c r="A9327" s="1" t="s">
        <v>20</v>
      </c>
      <c r="B9327" s="2">
        <v>44404</v>
      </c>
      <c r="C9327" s="3">
        <v>0.58254629629629628</v>
      </c>
      <c r="D9327">
        <v>82</v>
      </c>
      <c r="E9327">
        <v>21252</v>
      </c>
      <c r="F9327">
        <v>754</v>
      </c>
      <c r="G9327">
        <v>9120</v>
      </c>
      <c r="H9327">
        <v>381</v>
      </c>
      <c r="I9327">
        <v>0</v>
      </c>
      <c r="J9327">
        <v>0</v>
      </c>
      <c r="K9327">
        <v>0</v>
      </c>
      <c r="L9327">
        <v>20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s="1" t="s">
        <v>20</v>
      </c>
      <c r="B9328" s="2">
        <v>44404</v>
      </c>
      <c r="C9328" s="3">
        <v>0.58255787037037032</v>
      </c>
      <c r="D9328">
        <v>82</v>
      </c>
      <c r="E9328">
        <v>21253</v>
      </c>
      <c r="F9328">
        <v>754</v>
      </c>
      <c r="G9328">
        <v>9120</v>
      </c>
      <c r="H9328">
        <v>381</v>
      </c>
      <c r="I9328">
        <v>0</v>
      </c>
      <c r="J9328">
        <v>0</v>
      </c>
      <c r="K9328">
        <v>0</v>
      </c>
      <c r="L9328">
        <v>20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s="1" t="s">
        <v>20</v>
      </c>
      <c r="B9329" s="2">
        <v>44404</v>
      </c>
      <c r="C9329" s="3">
        <v>0.58256944444444447</v>
      </c>
      <c r="D9329">
        <v>82</v>
      </c>
      <c r="E9329">
        <v>21254</v>
      </c>
      <c r="F9329">
        <v>754</v>
      </c>
      <c r="G9329">
        <v>9120</v>
      </c>
      <c r="H9329">
        <v>381</v>
      </c>
      <c r="I9329">
        <v>0</v>
      </c>
      <c r="J9329">
        <v>0</v>
      </c>
      <c r="K9329">
        <v>0</v>
      </c>
      <c r="L9329">
        <v>20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5">
      <c r="A9330" s="1" t="s">
        <v>20</v>
      </c>
      <c r="B9330" s="2">
        <v>44404</v>
      </c>
      <c r="C9330" s="3">
        <v>0.58258101851851851</v>
      </c>
      <c r="D9330">
        <v>82</v>
      </c>
      <c r="E9330">
        <v>21255</v>
      </c>
      <c r="F9330">
        <v>754</v>
      </c>
      <c r="G9330">
        <v>9120</v>
      </c>
      <c r="H9330">
        <v>381</v>
      </c>
      <c r="I9330">
        <v>0</v>
      </c>
      <c r="J9330">
        <v>0</v>
      </c>
      <c r="K9330">
        <v>0</v>
      </c>
      <c r="L9330">
        <v>20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25">
      <c r="A9331" s="1" t="s">
        <v>20</v>
      </c>
      <c r="B9331" s="2">
        <v>44404</v>
      </c>
      <c r="C9331" s="3">
        <v>0.58259259259259255</v>
      </c>
      <c r="D9331">
        <v>82</v>
      </c>
      <c r="E9331">
        <v>21256</v>
      </c>
      <c r="F9331">
        <v>755</v>
      </c>
      <c r="G9331">
        <v>9120</v>
      </c>
      <c r="H9331">
        <v>381</v>
      </c>
      <c r="I9331">
        <v>0</v>
      </c>
      <c r="J9331">
        <v>0</v>
      </c>
      <c r="K9331">
        <v>0</v>
      </c>
      <c r="L9331">
        <v>20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5">
      <c r="A9332" s="1" t="s">
        <v>20</v>
      </c>
      <c r="B9332" s="2">
        <v>44404</v>
      </c>
      <c r="C9332" s="3">
        <v>0.5826041666666667</v>
      </c>
      <c r="D9332">
        <v>82</v>
      </c>
      <c r="E9332">
        <v>21257</v>
      </c>
      <c r="F9332">
        <v>755</v>
      </c>
      <c r="G9332">
        <v>9120</v>
      </c>
      <c r="H9332">
        <v>381</v>
      </c>
      <c r="I9332">
        <v>0</v>
      </c>
      <c r="J9332">
        <v>0</v>
      </c>
      <c r="K9332">
        <v>0</v>
      </c>
      <c r="L9332">
        <v>20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s="1" t="s">
        <v>20</v>
      </c>
      <c r="B9333" s="2">
        <v>44404</v>
      </c>
      <c r="C9333" s="3">
        <v>0.58261574074074074</v>
      </c>
      <c r="D9333">
        <v>82</v>
      </c>
      <c r="E9333">
        <v>21258</v>
      </c>
      <c r="F9333">
        <v>755</v>
      </c>
      <c r="G9333">
        <v>9120</v>
      </c>
      <c r="H9333">
        <v>381</v>
      </c>
      <c r="I9333">
        <v>0</v>
      </c>
      <c r="J9333">
        <v>0</v>
      </c>
      <c r="K9333">
        <v>0</v>
      </c>
      <c r="L9333">
        <v>20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s="1" t="s">
        <v>20</v>
      </c>
      <c r="B9334" s="2">
        <v>44404</v>
      </c>
      <c r="C9334" s="3">
        <v>0.58262731481481478</v>
      </c>
      <c r="D9334">
        <v>82</v>
      </c>
      <c r="E9334">
        <v>21259</v>
      </c>
      <c r="F9334">
        <v>755</v>
      </c>
      <c r="G9334">
        <v>9120</v>
      </c>
      <c r="H9334">
        <v>381</v>
      </c>
      <c r="I9334">
        <v>0</v>
      </c>
      <c r="J9334">
        <v>0</v>
      </c>
      <c r="K9334">
        <v>0</v>
      </c>
      <c r="L9334">
        <v>20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5">
      <c r="A9335" s="1" t="s">
        <v>21</v>
      </c>
      <c r="B9335" s="2">
        <v>44404</v>
      </c>
      <c r="C9335" s="3">
        <v>0.5824421296296296</v>
      </c>
      <c r="D9335">
        <v>82</v>
      </c>
      <c r="E9335">
        <v>21243</v>
      </c>
      <c r="F9335">
        <v>752</v>
      </c>
      <c r="G9335">
        <v>9120</v>
      </c>
      <c r="H9335">
        <v>380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s="1" t="s">
        <v>22</v>
      </c>
      <c r="B9336" s="2"/>
      <c r="C9336" s="3"/>
    </row>
    <row r="9337" spans="1:17" x14ac:dyDescent="0.25">
      <c r="A9337" s="1" t="s">
        <v>17</v>
      </c>
      <c r="B9337" s="2">
        <v>44404</v>
      </c>
      <c r="C9337" s="3">
        <v>0.58269675925925923</v>
      </c>
      <c r="D9337">
        <v>82</v>
      </c>
      <c r="E9337">
        <v>21265</v>
      </c>
      <c r="F9337">
        <v>757</v>
      </c>
      <c r="G9337">
        <v>9120</v>
      </c>
      <c r="H9337">
        <v>381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s="1" t="s">
        <v>17</v>
      </c>
      <c r="B9338" s="2">
        <v>44404</v>
      </c>
      <c r="C9338" s="3">
        <v>0.58275462962962965</v>
      </c>
      <c r="D9338">
        <v>82</v>
      </c>
      <c r="E9338">
        <v>21270</v>
      </c>
      <c r="F9338">
        <v>757</v>
      </c>
      <c r="G9338">
        <v>9120</v>
      </c>
      <c r="H9338">
        <v>381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25">
      <c r="A9339" s="1" t="s">
        <v>17</v>
      </c>
      <c r="B9339" s="2">
        <v>44404</v>
      </c>
      <c r="C9339" s="3">
        <v>0.58281249999999996</v>
      </c>
      <c r="D9339">
        <v>82</v>
      </c>
      <c r="E9339">
        <v>21275</v>
      </c>
      <c r="F9339">
        <v>758</v>
      </c>
      <c r="G9339">
        <v>9120</v>
      </c>
      <c r="H9339">
        <v>382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s="1" t="s">
        <v>17</v>
      </c>
      <c r="B9340" s="2">
        <v>44404</v>
      </c>
      <c r="C9340" s="3">
        <v>0.58287037037037037</v>
      </c>
      <c r="D9340">
        <v>82</v>
      </c>
      <c r="E9340">
        <v>21280</v>
      </c>
      <c r="F9340">
        <v>754</v>
      </c>
      <c r="G9340">
        <v>9120</v>
      </c>
      <c r="H9340">
        <v>381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s="1" t="s">
        <v>17</v>
      </c>
      <c r="B9341" s="2">
        <v>44404</v>
      </c>
      <c r="C9341" s="3">
        <v>0.58292824074074079</v>
      </c>
      <c r="D9341">
        <v>82</v>
      </c>
      <c r="E9341">
        <v>21285</v>
      </c>
      <c r="F9341">
        <v>751</v>
      </c>
      <c r="G9341">
        <v>9120</v>
      </c>
      <c r="H9341">
        <v>381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s="1" t="s">
        <v>17</v>
      </c>
      <c r="B9342" s="2">
        <v>44404</v>
      </c>
      <c r="C9342" s="3">
        <v>0.58298611111111109</v>
      </c>
      <c r="D9342">
        <v>82</v>
      </c>
      <c r="E9342">
        <v>21290</v>
      </c>
      <c r="F9342">
        <v>748</v>
      </c>
      <c r="G9342">
        <v>9120</v>
      </c>
      <c r="H9342">
        <v>381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25">
      <c r="A9343" s="1" t="s">
        <v>17</v>
      </c>
      <c r="B9343" s="2">
        <v>44404</v>
      </c>
      <c r="C9343" s="3">
        <v>0.58304398148148151</v>
      </c>
      <c r="D9343">
        <v>82</v>
      </c>
      <c r="E9343">
        <v>21295</v>
      </c>
      <c r="F9343">
        <v>748</v>
      </c>
      <c r="G9343">
        <v>9121</v>
      </c>
      <c r="H9343">
        <v>380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s="1" t="s">
        <v>17</v>
      </c>
      <c r="B9344" s="2">
        <v>44404</v>
      </c>
      <c r="C9344" s="3">
        <v>0.58310185185185182</v>
      </c>
      <c r="D9344">
        <v>82</v>
      </c>
      <c r="E9344">
        <v>21300</v>
      </c>
      <c r="F9344">
        <v>743</v>
      </c>
      <c r="G9344">
        <v>9121</v>
      </c>
      <c r="H9344">
        <v>383</v>
      </c>
      <c r="I9344">
        <v>0</v>
      </c>
      <c r="J9344">
        <v>0</v>
      </c>
      <c r="K9344">
        <v>0</v>
      </c>
      <c r="L9344">
        <v>25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5">
      <c r="A9345" s="1" t="s">
        <v>17</v>
      </c>
      <c r="B9345" s="2">
        <v>44404</v>
      </c>
      <c r="C9345" s="3">
        <v>0.58315972222222223</v>
      </c>
      <c r="D9345">
        <v>82</v>
      </c>
      <c r="E9345">
        <v>21305</v>
      </c>
      <c r="F9345">
        <v>737</v>
      </c>
      <c r="G9345">
        <v>9120</v>
      </c>
      <c r="H9345">
        <v>382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s="1" t="s">
        <v>17</v>
      </c>
      <c r="B9346" s="2">
        <v>44404</v>
      </c>
      <c r="C9346" s="3">
        <v>0.58321759259259254</v>
      </c>
      <c r="D9346">
        <v>82</v>
      </c>
      <c r="E9346">
        <v>21310</v>
      </c>
      <c r="F9346">
        <v>652</v>
      </c>
      <c r="G9346">
        <v>9121</v>
      </c>
      <c r="H9346">
        <v>383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5">
      <c r="A9347" s="1" t="s">
        <v>17</v>
      </c>
      <c r="B9347" s="2">
        <v>44404</v>
      </c>
      <c r="C9347" s="3">
        <v>0.58327546296296295</v>
      </c>
      <c r="D9347">
        <v>82</v>
      </c>
      <c r="E9347">
        <v>21315</v>
      </c>
      <c r="F9347">
        <v>423</v>
      </c>
      <c r="G9347">
        <v>9122</v>
      </c>
      <c r="H9347">
        <v>385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s="1" t="s">
        <v>17</v>
      </c>
      <c r="B9348" s="2">
        <v>44404</v>
      </c>
      <c r="C9348" s="3">
        <v>0.58333333333333337</v>
      </c>
      <c r="D9348">
        <v>82</v>
      </c>
      <c r="E9348">
        <v>21320</v>
      </c>
      <c r="F9348">
        <v>405</v>
      </c>
      <c r="G9348">
        <v>9122</v>
      </c>
      <c r="H9348">
        <v>383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s="1" t="s">
        <v>17</v>
      </c>
      <c r="B9349" s="2">
        <v>44404</v>
      </c>
      <c r="C9349" s="3">
        <v>0.58339120370370368</v>
      </c>
      <c r="D9349">
        <v>82</v>
      </c>
      <c r="E9349">
        <v>21325</v>
      </c>
      <c r="F9349">
        <v>405</v>
      </c>
      <c r="G9349">
        <v>9122</v>
      </c>
      <c r="H9349">
        <v>382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25">
      <c r="A9350" s="1" t="s">
        <v>17</v>
      </c>
      <c r="B9350" s="2">
        <v>44404</v>
      </c>
      <c r="C9350" s="3">
        <v>0.58344907407407409</v>
      </c>
      <c r="D9350">
        <v>82</v>
      </c>
      <c r="E9350">
        <v>21330</v>
      </c>
      <c r="F9350">
        <v>408</v>
      </c>
      <c r="G9350">
        <v>9122</v>
      </c>
      <c r="H9350">
        <v>382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25">
      <c r="A9351" s="1" t="s">
        <v>17</v>
      </c>
      <c r="B9351" s="2">
        <v>44404</v>
      </c>
      <c r="C9351" s="3">
        <v>0.5835069444444444</v>
      </c>
      <c r="D9351">
        <v>82</v>
      </c>
      <c r="E9351">
        <v>21335</v>
      </c>
      <c r="F9351">
        <v>405</v>
      </c>
      <c r="G9351">
        <v>9122</v>
      </c>
      <c r="H9351">
        <v>382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s="1" t="s">
        <v>17</v>
      </c>
      <c r="B9352" s="2">
        <v>44404</v>
      </c>
      <c r="C9352" s="3">
        <v>0.58356481481481481</v>
      </c>
      <c r="D9352">
        <v>82</v>
      </c>
      <c r="E9352">
        <v>21340</v>
      </c>
      <c r="F9352">
        <v>409</v>
      </c>
      <c r="G9352">
        <v>9122</v>
      </c>
      <c r="H9352">
        <v>382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s="1" t="s">
        <v>17</v>
      </c>
      <c r="B9353" s="2">
        <v>44404</v>
      </c>
      <c r="C9353" s="3">
        <v>0.58362268518518523</v>
      </c>
      <c r="D9353">
        <v>82</v>
      </c>
      <c r="E9353">
        <v>21345</v>
      </c>
      <c r="F9353">
        <v>445</v>
      </c>
      <c r="G9353">
        <v>9122</v>
      </c>
      <c r="H9353">
        <v>381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s="1" t="s">
        <v>17</v>
      </c>
      <c r="B9354" s="2">
        <v>44404</v>
      </c>
      <c r="C9354" s="3">
        <v>0.58368055555555554</v>
      </c>
      <c r="D9354">
        <v>82</v>
      </c>
      <c r="E9354">
        <v>21350</v>
      </c>
      <c r="F9354">
        <v>415</v>
      </c>
      <c r="G9354">
        <v>9122</v>
      </c>
      <c r="H9354">
        <v>383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5">
      <c r="A9355" s="1" t="s">
        <v>17</v>
      </c>
      <c r="B9355" s="2">
        <v>44404</v>
      </c>
      <c r="C9355" s="3">
        <v>0.58373842592592595</v>
      </c>
      <c r="D9355">
        <v>82</v>
      </c>
      <c r="E9355">
        <v>21355</v>
      </c>
      <c r="F9355">
        <v>401</v>
      </c>
      <c r="G9355">
        <v>9122</v>
      </c>
      <c r="H9355">
        <v>382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25">
      <c r="A9356" s="1" t="s">
        <v>18</v>
      </c>
      <c r="B9356" s="2"/>
      <c r="C9356" s="3"/>
    </row>
    <row r="9357" spans="1:17" x14ac:dyDescent="0.25">
      <c r="A9357" s="1" t="s">
        <v>17</v>
      </c>
      <c r="B9357" s="2">
        <v>44404</v>
      </c>
      <c r="C9357" s="3">
        <v>0.58409722222222227</v>
      </c>
      <c r="D9357">
        <v>82</v>
      </c>
      <c r="E9357">
        <v>21386</v>
      </c>
      <c r="F9357">
        <v>411</v>
      </c>
      <c r="G9357">
        <v>9119</v>
      </c>
      <c r="H9357">
        <v>388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25">
      <c r="A9358" s="1" t="s">
        <v>17</v>
      </c>
      <c r="B9358" s="2">
        <v>44404</v>
      </c>
      <c r="C9358" s="3">
        <v>0.58415509259259257</v>
      </c>
      <c r="D9358">
        <v>82</v>
      </c>
      <c r="E9358">
        <v>21391</v>
      </c>
      <c r="F9358">
        <v>486</v>
      </c>
      <c r="G9358">
        <v>9119</v>
      </c>
      <c r="H9358">
        <v>386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25">
      <c r="A9359" s="1" t="s">
        <v>17</v>
      </c>
      <c r="B9359" s="2">
        <v>44404</v>
      </c>
      <c r="C9359" s="3">
        <v>0.58421296296296299</v>
      </c>
      <c r="D9359">
        <v>82</v>
      </c>
      <c r="E9359">
        <v>21396</v>
      </c>
      <c r="F9359">
        <v>531</v>
      </c>
      <c r="G9359">
        <v>9118</v>
      </c>
      <c r="H9359">
        <v>390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s="1" t="s">
        <v>17</v>
      </c>
      <c r="B9360" s="2">
        <v>44404</v>
      </c>
      <c r="C9360" s="3">
        <v>0.58427083333333329</v>
      </c>
      <c r="D9360">
        <v>82</v>
      </c>
      <c r="E9360">
        <v>21401</v>
      </c>
      <c r="F9360">
        <v>536</v>
      </c>
      <c r="G9360">
        <v>9117</v>
      </c>
      <c r="H9360">
        <v>390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25">
      <c r="A9361" s="1" t="s">
        <v>17</v>
      </c>
      <c r="B9361" s="2">
        <v>44404</v>
      </c>
      <c r="C9361" s="3">
        <v>0.58432870370370371</v>
      </c>
      <c r="D9361">
        <v>82</v>
      </c>
      <c r="E9361">
        <v>21406</v>
      </c>
      <c r="F9361">
        <v>537</v>
      </c>
      <c r="G9361">
        <v>9116</v>
      </c>
      <c r="H9361">
        <v>390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25">
      <c r="A9362" s="1" t="s">
        <v>17</v>
      </c>
      <c r="B9362" s="2">
        <v>44404</v>
      </c>
      <c r="C9362" s="3">
        <v>0.58438657407407413</v>
      </c>
      <c r="D9362">
        <v>82</v>
      </c>
      <c r="E9362">
        <v>21411</v>
      </c>
      <c r="F9362">
        <v>538</v>
      </c>
      <c r="G9362">
        <v>9115</v>
      </c>
      <c r="H9362">
        <v>391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s="1" t="s">
        <v>17</v>
      </c>
      <c r="B9363" s="2">
        <v>44404</v>
      </c>
      <c r="C9363" s="3">
        <v>0.58444444444444443</v>
      </c>
      <c r="D9363">
        <v>82</v>
      </c>
      <c r="E9363">
        <v>21416</v>
      </c>
      <c r="F9363">
        <v>538</v>
      </c>
      <c r="G9363">
        <v>9114</v>
      </c>
      <c r="H9363">
        <v>389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25">
      <c r="A9364" s="1" t="s">
        <v>17</v>
      </c>
      <c r="B9364" s="2">
        <v>44404</v>
      </c>
      <c r="C9364" s="3">
        <v>0.58450231481481485</v>
      </c>
      <c r="D9364">
        <v>82</v>
      </c>
      <c r="E9364">
        <v>21421</v>
      </c>
      <c r="F9364">
        <v>538</v>
      </c>
      <c r="G9364">
        <v>9114</v>
      </c>
      <c r="H9364">
        <v>388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25">
      <c r="A9365" s="1" t="s">
        <v>17</v>
      </c>
      <c r="B9365" s="2">
        <v>44404</v>
      </c>
      <c r="C9365" s="3">
        <v>0.58456018518518515</v>
      </c>
      <c r="D9365">
        <v>82</v>
      </c>
      <c r="E9365">
        <v>21426</v>
      </c>
      <c r="F9365">
        <v>537</v>
      </c>
      <c r="G9365">
        <v>9114</v>
      </c>
      <c r="H9365">
        <v>389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s="1" t="s">
        <v>17</v>
      </c>
      <c r="B9366" s="2">
        <v>44404</v>
      </c>
      <c r="C9366" s="3">
        <v>0.58461805555555557</v>
      </c>
      <c r="D9366">
        <v>82</v>
      </c>
      <c r="E9366">
        <v>21431</v>
      </c>
      <c r="F9366">
        <v>537</v>
      </c>
      <c r="G9366">
        <v>9113</v>
      </c>
      <c r="H9366">
        <v>390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s="1" t="s">
        <v>17</v>
      </c>
      <c r="B9367" s="2">
        <v>44404</v>
      </c>
      <c r="C9367" s="3">
        <v>0.58467592592592588</v>
      </c>
      <c r="D9367">
        <v>82</v>
      </c>
      <c r="E9367">
        <v>21436</v>
      </c>
      <c r="F9367">
        <v>537</v>
      </c>
      <c r="G9367">
        <v>9112</v>
      </c>
      <c r="H9367">
        <v>391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5">
      <c r="A9368" s="1" t="s">
        <v>17</v>
      </c>
      <c r="B9368" s="2">
        <v>44404</v>
      </c>
      <c r="C9368" s="3">
        <v>0.58473379629629629</v>
      </c>
      <c r="D9368">
        <v>82</v>
      </c>
      <c r="E9368">
        <v>21441</v>
      </c>
      <c r="F9368">
        <v>537</v>
      </c>
      <c r="G9368">
        <v>9111</v>
      </c>
      <c r="H9368">
        <v>390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s="1" t="s">
        <v>17</v>
      </c>
      <c r="B9369" s="2">
        <v>44404</v>
      </c>
      <c r="C9369" s="3">
        <v>0.58479166666666671</v>
      </c>
      <c r="D9369">
        <v>82</v>
      </c>
      <c r="E9369">
        <v>21446</v>
      </c>
      <c r="F9369">
        <v>537</v>
      </c>
      <c r="G9369">
        <v>9111</v>
      </c>
      <c r="H9369">
        <v>390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s="1" t="s">
        <v>17</v>
      </c>
      <c r="B9370" s="2">
        <v>44404</v>
      </c>
      <c r="C9370" s="3">
        <v>0.58484953703703701</v>
      </c>
      <c r="D9370">
        <v>82</v>
      </c>
      <c r="E9370">
        <v>21451</v>
      </c>
      <c r="F9370">
        <v>537</v>
      </c>
      <c r="G9370">
        <v>9110</v>
      </c>
      <c r="H9370">
        <v>389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25">
      <c r="A9371" s="1" t="s">
        <v>17</v>
      </c>
      <c r="B9371" s="2">
        <v>44404</v>
      </c>
      <c r="C9371" s="3">
        <v>0.58490740740740743</v>
      </c>
      <c r="D9371">
        <v>82</v>
      </c>
      <c r="E9371">
        <v>21456</v>
      </c>
      <c r="F9371">
        <v>537</v>
      </c>
      <c r="G9371">
        <v>9110</v>
      </c>
      <c r="H9371">
        <v>388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s="1" t="s">
        <v>17</v>
      </c>
      <c r="B9372" s="2">
        <v>44404</v>
      </c>
      <c r="C9372" s="3">
        <v>0.58496527777777774</v>
      </c>
      <c r="D9372">
        <v>82</v>
      </c>
      <c r="E9372">
        <v>21461</v>
      </c>
      <c r="F9372">
        <v>537</v>
      </c>
      <c r="G9372">
        <v>9109</v>
      </c>
      <c r="H9372">
        <v>388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5">
      <c r="A9373" s="1" t="s">
        <v>17</v>
      </c>
      <c r="B9373" s="2">
        <v>44404</v>
      </c>
      <c r="C9373" s="3">
        <v>0.58502314814814815</v>
      </c>
      <c r="D9373">
        <v>82</v>
      </c>
      <c r="E9373">
        <v>21466</v>
      </c>
      <c r="F9373">
        <v>538</v>
      </c>
      <c r="G9373">
        <v>9108</v>
      </c>
      <c r="H9373">
        <v>390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s="1" t="s">
        <v>17</v>
      </c>
      <c r="B9374" s="2">
        <v>44404</v>
      </c>
      <c r="C9374" s="3">
        <v>0.58508101851851857</v>
      </c>
      <c r="D9374">
        <v>82</v>
      </c>
      <c r="E9374">
        <v>21471</v>
      </c>
      <c r="F9374">
        <v>538</v>
      </c>
      <c r="G9374">
        <v>9107</v>
      </c>
      <c r="H9374">
        <v>388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s="1" t="s">
        <v>17</v>
      </c>
      <c r="B9375" s="2">
        <v>44404</v>
      </c>
      <c r="C9375" s="3">
        <v>0.58513888888888888</v>
      </c>
      <c r="D9375">
        <v>82</v>
      </c>
      <c r="E9375">
        <v>21476</v>
      </c>
      <c r="F9375">
        <v>537</v>
      </c>
      <c r="G9375">
        <v>9107</v>
      </c>
      <c r="H9375">
        <v>387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s="1" t="s">
        <v>17</v>
      </c>
      <c r="B9376" s="2">
        <v>44404</v>
      </c>
      <c r="C9376" s="3">
        <v>0.58519675925925929</v>
      </c>
      <c r="D9376">
        <v>82</v>
      </c>
      <c r="E9376">
        <v>21481</v>
      </c>
      <c r="F9376">
        <v>537</v>
      </c>
      <c r="G9376">
        <v>9106</v>
      </c>
      <c r="H9376">
        <v>388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s="1" t="s">
        <v>17</v>
      </c>
      <c r="B9377" s="2">
        <v>44404</v>
      </c>
      <c r="C9377" s="3">
        <v>0.5852546296296296</v>
      </c>
      <c r="D9377">
        <v>82</v>
      </c>
      <c r="E9377">
        <v>21486</v>
      </c>
      <c r="F9377">
        <v>537</v>
      </c>
      <c r="G9377">
        <v>9105</v>
      </c>
      <c r="H9377">
        <v>388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s="1" t="s">
        <v>17</v>
      </c>
      <c r="B9378" s="2">
        <v>44404</v>
      </c>
      <c r="C9378" s="3">
        <v>0.58531250000000001</v>
      </c>
      <c r="D9378">
        <v>82</v>
      </c>
      <c r="E9378">
        <v>21491</v>
      </c>
      <c r="F9378">
        <v>537</v>
      </c>
      <c r="G9378">
        <v>9104</v>
      </c>
      <c r="H9378">
        <v>387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s="1" t="s">
        <v>17</v>
      </c>
      <c r="B9379" s="2">
        <v>44404</v>
      </c>
      <c r="C9379" s="3">
        <v>0.58537037037037032</v>
      </c>
      <c r="D9379">
        <v>82</v>
      </c>
      <c r="E9379">
        <v>21496</v>
      </c>
      <c r="F9379">
        <v>537</v>
      </c>
      <c r="G9379">
        <v>9103</v>
      </c>
      <c r="H9379">
        <v>387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s="1" t="s">
        <v>17</v>
      </c>
      <c r="B9380" s="2">
        <v>44404</v>
      </c>
      <c r="C9380" s="3">
        <v>0.58542824074074074</v>
      </c>
      <c r="D9380">
        <v>82</v>
      </c>
      <c r="E9380">
        <v>21501</v>
      </c>
      <c r="F9380">
        <v>537</v>
      </c>
      <c r="G9380">
        <v>9103</v>
      </c>
      <c r="H9380">
        <v>386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s="1" t="s">
        <v>17</v>
      </c>
      <c r="B9381" s="2">
        <v>44404</v>
      </c>
      <c r="C9381" s="3">
        <v>0.58548611111111115</v>
      </c>
      <c r="D9381">
        <v>82</v>
      </c>
      <c r="E9381">
        <v>21506</v>
      </c>
      <c r="F9381">
        <v>537</v>
      </c>
      <c r="G9381">
        <v>9102</v>
      </c>
      <c r="H9381">
        <v>388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s="1" t="s">
        <v>17</v>
      </c>
      <c r="B9382" s="2">
        <v>44404</v>
      </c>
      <c r="C9382" s="3">
        <v>0.58554398148148146</v>
      </c>
      <c r="D9382">
        <v>82</v>
      </c>
      <c r="E9382">
        <v>21511</v>
      </c>
      <c r="F9382">
        <v>537</v>
      </c>
      <c r="G9382">
        <v>9102</v>
      </c>
      <c r="H9382">
        <v>386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25">
      <c r="A9383" s="1" t="s">
        <v>17</v>
      </c>
      <c r="B9383" s="2">
        <v>44404</v>
      </c>
      <c r="C9383" s="3">
        <v>0.58560185185185187</v>
      </c>
      <c r="D9383">
        <v>82</v>
      </c>
      <c r="E9383">
        <v>21516</v>
      </c>
      <c r="F9383">
        <v>537</v>
      </c>
      <c r="G9383">
        <v>9102</v>
      </c>
      <c r="H9383">
        <v>390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25">
      <c r="A9384" s="1" t="s">
        <v>17</v>
      </c>
      <c r="B9384" s="2">
        <v>44404</v>
      </c>
      <c r="C9384" s="3">
        <v>0.58565972222222218</v>
      </c>
      <c r="D9384">
        <v>82</v>
      </c>
      <c r="E9384">
        <v>21521</v>
      </c>
      <c r="F9384">
        <v>537</v>
      </c>
      <c r="G9384">
        <v>9102</v>
      </c>
      <c r="H9384">
        <v>389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25">
      <c r="A9385" s="1" t="s">
        <v>17</v>
      </c>
      <c r="B9385" s="2">
        <v>44404</v>
      </c>
      <c r="C9385" s="3">
        <v>0.5857175925925926</v>
      </c>
      <c r="D9385">
        <v>82</v>
      </c>
      <c r="E9385">
        <v>21526</v>
      </c>
      <c r="F9385">
        <v>537</v>
      </c>
      <c r="G9385">
        <v>9102</v>
      </c>
      <c r="H9385">
        <v>388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25">
      <c r="A9386" s="1" t="s">
        <v>17</v>
      </c>
      <c r="B9386" s="2">
        <v>44404</v>
      </c>
      <c r="C9386" s="3">
        <v>0.58577546296296301</v>
      </c>
      <c r="D9386">
        <v>82</v>
      </c>
      <c r="E9386">
        <v>21531</v>
      </c>
      <c r="F9386">
        <v>537</v>
      </c>
      <c r="G9386">
        <v>9102</v>
      </c>
      <c r="H9386">
        <v>386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s="1" t="s">
        <v>17</v>
      </c>
      <c r="B9387" s="2">
        <v>44404</v>
      </c>
      <c r="C9387" s="3">
        <v>0.58583333333333332</v>
      </c>
      <c r="D9387">
        <v>82</v>
      </c>
      <c r="E9387">
        <v>21536</v>
      </c>
      <c r="F9387">
        <v>537</v>
      </c>
      <c r="G9387">
        <v>9103</v>
      </c>
      <c r="H9387">
        <v>384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s="1" t="s">
        <v>17</v>
      </c>
      <c r="B9388" s="2">
        <v>44404</v>
      </c>
      <c r="C9388" s="3">
        <v>0.58589120370370373</v>
      </c>
      <c r="D9388">
        <v>82</v>
      </c>
      <c r="E9388">
        <v>21541</v>
      </c>
      <c r="F9388">
        <v>537</v>
      </c>
      <c r="G9388">
        <v>9103</v>
      </c>
      <c r="H9388">
        <v>386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25">
      <c r="A9389" s="1" t="s">
        <v>17</v>
      </c>
      <c r="B9389" s="2">
        <v>44404</v>
      </c>
      <c r="C9389" s="3">
        <v>0.58594907407407404</v>
      </c>
      <c r="D9389">
        <v>82</v>
      </c>
      <c r="E9389">
        <v>21546</v>
      </c>
      <c r="F9389">
        <v>538</v>
      </c>
      <c r="G9389">
        <v>9103</v>
      </c>
      <c r="H9389">
        <v>384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s="1" t="s">
        <v>17</v>
      </c>
      <c r="B9390" s="2">
        <v>44404</v>
      </c>
      <c r="C9390" s="3">
        <v>0.58600694444444446</v>
      </c>
      <c r="D9390">
        <v>82</v>
      </c>
      <c r="E9390">
        <v>21551</v>
      </c>
      <c r="F9390">
        <v>538</v>
      </c>
      <c r="G9390">
        <v>9103</v>
      </c>
      <c r="H9390">
        <v>385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s="1" t="s">
        <v>17</v>
      </c>
      <c r="B9391" s="2">
        <v>44404</v>
      </c>
      <c r="C9391" s="3">
        <v>0.58606481481481476</v>
      </c>
      <c r="D9391">
        <v>82</v>
      </c>
      <c r="E9391">
        <v>21556</v>
      </c>
      <c r="F9391">
        <v>538</v>
      </c>
      <c r="G9391">
        <v>9103</v>
      </c>
      <c r="H9391">
        <v>385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25">
      <c r="A9392" s="1" t="s">
        <v>17</v>
      </c>
      <c r="B9392" s="2">
        <v>44404</v>
      </c>
      <c r="C9392" s="3">
        <v>0.58612268518518518</v>
      </c>
      <c r="D9392">
        <v>82</v>
      </c>
      <c r="E9392">
        <v>21561</v>
      </c>
      <c r="F9392">
        <v>539</v>
      </c>
      <c r="G9392">
        <v>9103</v>
      </c>
      <c r="H9392">
        <v>384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5">
      <c r="A9393" s="1" t="s">
        <v>17</v>
      </c>
      <c r="B9393" s="2">
        <v>44404</v>
      </c>
      <c r="C9393" s="3">
        <v>0.58618055555555559</v>
      </c>
      <c r="D9393">
        <v>82</v>
      </c>
      <c r="E9393">
        <v>21566</v>
      </c>
      <c r="F9393">
        <v>539</v>
      </c>
      <c r="G9393">
        <v>9102</v>
      </c>
      <c r="H9393">
        <v>383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25">
      <c r="A9394" s="1" t="s">
        <v>17</v>
      </c>
      <c r="B9394" s="2">
        <v>44404</v>
      </c>
      <c r="C9394" s="3">
        <v>0.5862384259259259</v>
      </c>
      <c r="D9394">
        <v>82</v>
      </c>
      <c r="E9394">
        <v>21571</v>
      </c>
      <c r="F9394">
        <v>538</v>
      </c>
      <c r="G9394">
        <v>9103</v>
      </c>
      <c r="H9394">
        <v>384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s="1" t="s">
        <v>17</v>
      </c>
      <c r="B9395" s="2">
        <v>44404</v>
      </c>
      <c r="C9395" s="3">
        <v>0.58629629629629632</v>
      </c>
      <c r="D9395">
        <v>82</v>
      </c>
      <c r="E9395">
        <v>21576</v>
      </c>
      <c r="F9395">
        <v>538</v>
      </c>
      <c r="G9395">
        <v>9103</v>
      </c>
      <c r="H9395">
        <v>383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s="1" t="s">
        <v>17</v>
      </c>
      <c r="B9396" s="2">
        <v>44404</v>
      </c>
      <c r="C9396" s="3">
        <v>0.58635416666666662</v>
      </c>
      <c r="D9396">
        <v>82</v>
      </c>
      <c r="E9396">
        <v>21581</v>
      </c>
      <c r="F9396">
        <v>538</v>
      </c>
      <c r="G9396">
        <v>9102</v>
      </c>
      <c r="H9396">
        <v>384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25">
      <c r="A9397" s="1" t="s">
        <v>17</v>
      </c>
      <c r="B9397" s="2">
        <v>44404</v>
      </c>
      <c r="C9397" s="3">
        <v>0.58641203703703704</v>
      </c>
      <c r="D9397">
        <v>82</v>
      </c>
      <c r="E9397">
        <v>21586</v>
      </c>
      <c r="F9397">
        <v>541</v>
      </c>
      <c r="G9397">
        <v>9103</v>
      </c>
      <c r="H9397">
        <v>384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25">
      <c r="A9398" s="1" t="s">
        <v>17</v>
      </c>
      <c r="B9398" s="2">
        <v>44404</v>
      </c>
      <c r="C9398" s="3">
        <v>0.58646990740740745</v>
      </c>
      <c r="D9398">
        <v>82</v>
      </c>
      <c r="E9398">
        <v>21591</v>
      </c>
      <c r="F9398">
        <v>543</v>
      </c>
      <c r="G9398">
        <v>9102</v>
      </c>
      <c r="H9398">
        <v>383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s="1" t="s">
        <v>17</v>
      </c>
      <c r="B9399" s="2">
        <v>44404</v>
      </c>
      <c r="C9399" s="3">
        <v>0.58652777777777776</v>
      </c>
      <c r="D9399">
        <v>83</v>
      </c>
      <c r="E9399">
        <v>21596</v>
      </c>
      <c r="F9399">
        <v>547</v>
      </c>
      <c r="G9399">
        <v>9102</v>
      </c>
      <c r="H9399">
        <v>384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25">
      <c r="A9400" s="1" t="s">
        <v>17</v>
      </c>
      <c r="B9400" s="2">
        <v>44404</v>
      </c>
      <c r="C9400" s="3">
        <v>0.58658564814814818</v>
      </c>
      <c r="D9400">
        <v>83</v>
      </c>
      <c r="E9400">
        <v>21601</v>
      </c>
      <c r="F9400">
        <v>550</v>
      </c>
      <c r="G9400">
        <v>9102</v>
      </c>
      <c r="H9400">
        <v>383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25">
      <c r="A9401" s="1" t="s">
        <v>17</v>
      </c>
      <c r="B9401" s="2">
        <v>44404</v>
      </c>
      <c r="C9401" s="3">
        <v>0.58664351851851848</v>
      </c>
      <c r="D9401">
        <v>83</v>
      </c>
      <c r="E9401">
        <v>21606</v>
      </c>
      <c r="F9401">
        <v>553</v>
      </c>
      <c r="G9401">
        <v>9103</v>
      </c>
      <c r="H9401">
        <v>383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25">
      <c r="A9402" s="1" t="s">
        <v>17</v>
      </c>
      <c r="B9402" s="2">
        <v>44404</v>
      </c>
      <c r="C9402" s="3">
        <v>0.5867013888888889</v>
      </c>
      <c r="D9402">
        <v>83</v>
      </c>
      <c r="E9402">
        <v>21611</v>
      </c>
      <c r="F9402">
        <v>555</v>
      </c>
      <c r="G9402">
        <v>9103</v>
      </c>
      <c r="H9402">
        <v>384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s="1" t="s">
        <v>17</v>
      </c>
      <c r="B9403" s="2">
        <v>44404</v>
      </c>
      <c r="C9403" s="3">
        <v>0.58675925925925931</v>
      </c>
      <c r="D9403">
        <v>83</v>
      </c>
      <c r="E9403">
        <v>21616</v>
      </c>
      <c r="F9403">
        <v>558</v>
      </c>
      <c r="G9403">
        <v>9103</v>
      </c>
      <c r="H9403">
        <v>383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s="1" t="s">
        <v>17</v>
      </c>
      <c r="B9404" s="2">
        <v>44404</v>
      </c>
      <c r="C9404" s="3">
        <v>0.58681712962962962</v>
      </c>
      <c r="D9404">
        <v>83</v>
      </c>
      <c r="E9404">
        <v>21621</v>
      </c>
      <c r="F9404">
        <v>561</v>
      </c>
      <c r="G9404">
        <v>9102</v>
      </c>
      <c r="H9404">
        <v>383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25">
      <c r="A9405" s="1" t="s">
        <v>17</v>
      </c>
      <c r="B9405" s="2">
        <v>44404</v>
      </c>
      <c r="C9405" s="3">
        <v>0.58687500000000004</v>
      </c>
      <c r="D9405">
        <v>83</v>
      </c>
      <c r="E9405">
        <v>21626</v>
      </c>
      <c r="F9405">
        <v>564</v>
      </c>
      <c r="G9405">
        <v>9102</v>
      </c>
      <c r="H9405">
        <v>382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s="1" t="s">
        <v>17</v>
      </c>
      <c r="B9406" s="2">
        <v>44404</v>
      </c>
      <c r="C9406" s="3">
        <v>0.58693287037037034</v>
      </c>
      <c r="D9406">
        <v>83</v>
      </c>
      <c r="E9406">
        <v>21631</v>
      </c>
      <c r="F9406">
        <v>567</v>
      </c>
      <c r="G9406">
        <v>9102</v>
      </c>
      <c r="H9406">
        <v>384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s="1" t="s">
        <v>19</v>
      </c>
      <c r="B9407" s="2"/>
      <c r="C9407" s="3"/>
    </row>
    <row r="9408" spans="1:17" x14ac:dyDescent="0.25">
      <c r="A9408" s="1" t="s">
        <v>20</v>
      </c>
      <c r="B9408" s="2">
        <v>44404</v>
      </c>
      <c r="C9408" s="3">
        <v>0.58695601851851853</v>
      </c>
      <c r="D9408">
        <v>83</v>
      </c>
      <c r="E9408">
        <v>21633</v>
      </c>
      <c r="F9408">
        <v>568</v>
      </c>
      <c r="G9408">
        <v>9102</v>
      </c>
      <c r="H9408">
        <v>383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s="1" t="s">
        <v>20</v>
      </c>
      <c r="B9409" s="2">
        <v>44404</v>
      </c>
      <c r="C9409" s="3">
        <v>0.58696759259259257</v>
      </c>
      <c r="D9409">
        <v>83</v>
      </c>
      <c r="E9409">
        <v>21634</v>
      </c>
      <c r="F9409">
        <v>568</v>
      </c>
      <c r="G9409">
        <v>9102</v>
      </c>
      <c r="H9409">
        <v>383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s="1" t="s">
        <v>20</v>
      </c>
      <c r="B9410" s="2">
        <v>44404</v>
      </c>
      <c r="C9410" s="3">
        <v>0.58697916666666672</v>
      </c>
      <c r="D9410">
        <v>83</v>
      </c>
      <c r="E9410">
        <v>21635</v>
      </c>
      <c r="F9410">
        <v>569</v>
      </c>
      <c r="G9410">
        <v>9102</v>
      </c>
      <c r="H9410">
        <v>383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s="1" t="s">
        <v>20</v>
      </c>
      <c r="B9411" s="2">
        <v>44404</v>
      </c>
      <c r="C9411" s="3">
        <v>0.58699074074074076</v>
      </c>
      <c r="D9411">
        <v>83</v>
      </c>
      <c r="E9411">
        <v>21636</v>
      </c>
      <c r="F9411">
        <v>569</v>
      </c>
      <c r="G9411">
        <v>9102</v>
      </c>
      <c r="H9411">
        <v>383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s="1" t="s">
        <v>20</v>
      </c>
      <c r="B9412" s="2">
        <v>44404</v>
      </c>
      <c r="C9412" s="3">
        <v>0.5870023148148148</v>
      </c>
      <c r="D9412">
        <v>83</v>
      </c>
      <c r="E9412">
        <v>21637</v>
      </c>
      <c r="F9412">
        <v>570</v>
      </c>
      <c r="G9412">
        <v>9102</v>
      </c>
      <c r="H9412">
        <v>383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s="1" t="s">
        <v>20</v>
      </c>
      <c r="B9413" s="2">
        <v>44404</v>
      </c>
      <c r="C9413" s="3">
        <v>0.58701388888888884</v>
      </c>
      <c r="D9413">
        <v>83</v>
      </c>
      <c r="E9413">
        <v>21638</v>
      </c>
      <c r="F9413">
        <v>570</v>
      </c>
      <c r="G9413">
        <v>9102</v>
      </c>
      <c r="H9413">
        <v>383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s="1" t="s">
        <v>20</v>
      </c>
      <c r="B9414" s="2">
        <v>44404</v>
      </c>
      <c r="C9414" s="3">
        <v>0.58702546296296299</v>
      </c>
      <c r="D9414">
        <v>83</v>
      </c>
      <c r="E9414">
        <v>21639</v>
      </c>
      <c r="F9414">
        <v>571</v>
      </c>
      <c r="G9414">
        <v>9102</v>
      </c>
      <c r="H9414">
        <v>383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s="1" t="s">
        <v>20</v>
      </c>
      <c r="B9415" s="2">
        <v>44404</v>
      </c>
      <c r="C9415" s="3">
        <v>0.58703703703703702</v>
      </c>
      <c r="D9415">
        <v>83</v>
      </c>
      <c r="E9415">
        <v>21640</v>
      </c>
      <c r="F9415">
        <v>571</v>
      </c>
      <c r="G9415">
        <v>9102</v>
      </c>
      <c r="H9415">
        <v>383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5">
      <c r="A9416" s="1" t="s">
        <v>20</v>
      </c>
      <c r="B9416" s="2">
        <v>44404</v>
      </c>
      <c r="C9416" s="3">
        <v>0.58704861111111106</v>
      </c>
      <c r="D9416">
        <v>83</v>
      </c>
      <c r="E9416">
        <v>21641</v>
      </c>
      <c r="F9416">
        <v>572</v>
      </c>
      <c r="G9416">
        <v>9102</v>
      </c>
      <c r="H9416">
        <v>383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s="1" t="s">
        <v>20</v>
      </c>
      <c r="B9417" s="2">
        <v>44404</v>
      </c>
      <c r="C9417" s="3">
        <v>0.58706018518518521</v>
      </c>
      <c r="D9417">
        <v>83</v>
      </c>
      <c r="E9417">
        <v>21642</v>
      </c>
      <c r="F9417">
        <v>573</v>
      </c>
      <c r="G9417">
        <v>9102</v>
      </c>
      <c r="H9417">
        <v>383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s="1" t="s">
        <v>20</v>
      </c>
      <c r="B9418" s="2">
        <v>44404</v>
      </c>
      <c r="C9418" s="3">
        <v>0.58707175925925925</v>
      </c>
      <c r="D9418">
        <v>83</v>
      </c>
      <c r="E9418">
        <v>21643</v>
      </c>
      <c r="F9418">
        <v>573</v>
      </c>
      <c r="G9418">
        <v>9102</v>
      </c>
      <c r="H9418">
        <v>384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s="1" t="s">
        <v>20</v>
      </c>
      <c r="B9419" s="2">
        <v>44404</v>
      </c>
      <c r="C9419" s="3">
        <v>0.58708333333333329</v>
      </c>
      <c r="D9419">
        <v>83</v>
      </c>
      <c r="E9419">
        <v>21644</v>
      </c>
      <c r="F9419">
        <v>574</v>
      </c>
      <c r="G9419">
        <v>9102</v>
      </c>
      <c r="H9419">
        <v>384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s="1" t="s">
        <v>20</v>
      </c>
      <c r="B9420" s="2">
        <v>44404</v>
      </c>
      <c r="C9420" s="3">
        <v>0.58709490740740744</v>
      </c>
      <c r="D9420">
        <v>83</v>
      </c>
      <c r="E9420">
        <v>21645</v>
      </c>
      <c r="F9420">
        <v>575</v>
      </c>
      <c r="G9420">
        <v>9102</v>
      </c>
      <c r="H9420">
        <v>384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s="1" t="s">
        <v>20</v>
      </c>
      <c r="B9421" s="2">
        <v>44404</v>
      </c>
      <c r="C9421" s="3">
        <v>0.58710648148148148</v>
      </c>
      <c r="D9421">
        <v>83</v>
      </c>
      <c r="E9421">
        <v>21646</v>
      </c>
      <c r="F9421">
        <v>576</v>
      </c>
      <c r="G9421">
        <v>9102</v>
      </c>
      <c r="H9421">
        <v>383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s="1" t="s">
        <v>20</v>
      </c>
      <c r="B9422" s="2">
        <v>44404</v>
      </c>
      <c r="C9422" s="3">
        <v>0.58711805555555552</v>
      </c>
      <c r="D9422">
        <v>83</v>
      </c>
      <c r="E9422">
        <v>21647</v>
      </c>
      <c r="F9422">
        <v>577</v>
      </c>
      <c r="G9422">
        <v>9102</v>
      </c>
      <c r="H9422">
        <v>383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s="1" t="s">
        <v>20</v>
      </c>
      <c r="B9423" s="2">
        <v>44404</v>
      </c>
      <c r="C9423" s="3">
        <v>0.58712962962962967</v>
      </c>
      <c r="D9423">
        <v>83</v>
      </c>
      <c r="E9423">
        <v>21648</v>
      </c>
      <c r="F9423">
        <v>577</v>
      </c>
      <c r="G9423">
        <v>9102</v>
      </c>
      <c r="H9423">
        <v>383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s="1" t="s">
        <v>20</v>
      </c>
      <c r="B9424" s="2">
        <v>44404</v>
      </c>
      <c r="C9424" s="3">
        <v>0.58714120370370371</v>
      </c>
      <c r="D9424">
        <v>83</v>
      </c>
      <c r="E9424">
        <v>21649</v>
      </c>
      <c r="F9424">
        <v>578</v>
      </c>
      <c r="G9424">
        <v>9102</v>
      </c>
      <c r="H9424">
        <v>383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s="1" t="s">
        <v>20</v>
      </c>
      <c r="B9425" s="2">
        <v>44404</v>
      </c>
      <c r="C9425" s="3">
        <v>0.58715277777777775</v>
      </c>
      <c r="D9425">
        <v>83</v>
      </c>
      <c r="E9425">
        <v>21650</v>
      </c>
      <c r="F9425">
        <v>578</v>
      </c>
      <c r="G9425">
        <v>9102</v>
      </c>
      <c r="H9425">
        <v>383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5">
      <c r="A9426" s="1" t="s">
        <v>20</v>
      </c>
      <c r="B9426" s="2">
        <v>44404</v>
      </c>
      <c r="C9426" s="3">
        <v>0.5871643518518519</v>
      </c>
      <c r="D9426">
        <v>83</v>
      </c>
      <c r="E9426">
        <v>21651</v>
      </c>
      <c r="F9426">
        <v>579</v>
      </c>
      <c r="G9426">
        <v>9102</v>
      </c>
      <c r="H9426">
        <v>383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25">
      <c r="A9427" s="1" t="s">
        <v>20</v>
      </c>
      <c r="B9427" s="2">
        <v>44404</v>
      </c>
      <c r="C9427" s="3">
        <v>0.58717592592592593</v>
      </c>
      <c r="D9427">
        <v>83</v>
      </c>
      <c r="E9427">
        <v>21652</v>
      </c>
      <c r="F9427">
        <v>579</v>
      </c>
      <c r="G9427">
        <v>9102</v>
      </c>
      <c r="H9427">
        <v>383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s="1" t="s">
        <v>20</v>
      </c>
      <c r="B9428" s="2">
        <v>44404</v>
      </c>
      <c r="C9428" s="3">
        <v>0.58718749999999997</v>
      </c>
      <c r="D9428">
        <v>83</v>
      </c>
      <c r="E9428">
        <v>21653</v>
      </c>
      <c r="F9428">
        <v>580</v>
      </c>
      <c r="G9428">
        <v>9102</v>
      </c>
      <c r="H9428">
        <v>383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25">
      <c r="A9429" s="1" t="s">
        <v>20</v>
      </c>
      <c r="B9429" s="2">
        <v>44404</v>
      </c>
      <c r="C9429" s="3">
        <v>0.58719907407407412</v>
      </c>
      <c r="D9429">
        <v>83</v>
      </c>
      <c r="E9429">
        <v>21654</v>
      </c>
      <c r="F9429">
        <v>581</v>
      </c>
      <c r="G9429">
        <v>9102</v>
      </c>
      <c r="H9429">
        <v>383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25">
      <c r="A9430" s="1" t="s">
        <v>20</v>
      </c>
      <c r="B9430" s="2">
        <v>44404</v>
      </c>
      <c r="C9430" s="3">
        <v>0.58721064814814816</v>
      </c>
      <c r="D9430">
        <v>83</v>
      </c>
      <c r="E9430">
        <v>21655</v>
      </c>
      <c r="F9430">
        <v>581</v>
      </c>
      <c r="G9430">
        <v>9102</v>
      </c>
      <c r="H9430">
        <v>384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5">
      <c r="A9431" s="1" t="s">
        <v>20</v>
      </c>
      <c r="B9431" s="2">
        <v>44404</v>
      </c>
      <c r="C9431" s="3">
        <v>0.5872222222222222</v>
      </c>
      <c r="D9431">
        <v>83</v>
      </c>
      <c r="E9431">
        <v>21656</v>
      </c>
      <c r="F9431">
        <v>582</v>
      </c>
      <c r="G9431">
        <v>9102</v>
      </c>
      <c r="H9431">
        <v>384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25">
      <c r="A9432" s="1" t="s">
        <v>20</v>
      </c>
      <c r="B9432" s="2">
        <v>44404</v>
      </c>
      <c r="C9432" s="3">
        <v>0.58723379629629635</v>
      </c>
      <c r="D9432">
        <v>83</v>
      </c>
      <c r="E9432">
        <v>21657</v>
      </c>
      <c r="F9432">
        <v>582</v>
      </c>
      <c r="G9432">
        <v>9102</v>
      </c>
      <c r="H9432">
        <v>384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5">
      <c r="A9433" s="1" t="s">
        <v>20</v>
      </c>
      <c r="B9433" s="2">
        <v>44404</v>
      </c>
      <c r="C9433" s="3">
        <v>0.58724537037037039</v>
      </c>
      <c r="D9433">
        <v>83</v>
      </c>
      <c r="E9433">
        <v>21658</v>
      </c>
      <c r="F9433">
        <v>583</v>
      </c>
      <c r="G9433">
        <v>9102</v>
      </c>
      <c r="H9433">
        <v>384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5">
      <c r="A9434" s="1" t="s">
        <v>20</v>
      </c>
      <c r="B9434" s="2">
        <v>44404</v>
      </c>
      <c r="C9434" s="3">
        <v>0.58725694444444443</v>
      </c>
      <c r="D9434">
        <v>83</v>
      </c>
      <c r="E9434">
        <v>21659</v>
      </c>
      <c r="F9434">
        <v>583</v>
      </c>
      <c r="G9434">
        <v>9102</v>
      </c>
      <c r="H9434">
        <v>383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25">
      <c r="A9435" s="1" t="s">
        <v>20</v>
      </c>
      <c r="B9435" s="2">
        <v>44404</v>
      </c>
      <c r="C9435" s="3">
        <v>0.58726851851851847</v>
      </c>
      <c r="D9435">
        <v>83</v>
      </c>
      <c r="E9435">
        <v>21660</v>
      </c>
      <c r="F9435">
        <v>584</v>
      </c>
      <c r="G9435">
        <v>9102</v>
      </c>
      <c r="H9435">
        <v>383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s="1" t="s">
        <v>20</v>
      </c>
      <c r="B9436" s="2">
        <v>44404</v>
      </c>
      <c r="C9436" s="3">
        <v>0.58728009259259262</v>
      </c>
      <c r="D9436">
        <v>83</v>
      </c>
      <c r="E9436">
        <v>21661</v>
      </c>
      <c r="F9436">
        <v>584</v>
      </c>
      <c r="G9436">
        <v>9102</v>
      </c>
      <c r="H9436">
        <v>383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s="1" t="s">
        <v>20</v>
      </c>
      <c r="B9437" s="2">
        <v>44404</v>
      </c>
      <c r="C9437" s="3">
        <v>0.58729166666666666</v>
      </c>
      <c r="D9437">
        <v>83</v>
      </c>
      <c r="E9437">
        <v>21662</v>
      </c>
      <c r="F9437">
        <v>585</v>
      </c>
      <c r="G9437">
        <v>9102</v>
      </c>
      <c r="H9437">
        <v>383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s="1" t="s">
        <v>20</v>
      </c>
      <c r="B9438" s="2">
        <v>44404</v>
      </c>
      <c r="C9438" s="3">
        <v>0.5873032407407407</v>
      </c>
      <c r="D9438">
        <v>83</v>
      </c>
      <c r="E9438">
        <v>21663</v>
      </c>
      <c r="F9438">
        <v>585</v>
      </c>
      <c r="G9438">
        <v>9103</v>
      </c>
      <c r="H9438">
        <v>383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25">
      <c r="A9439" s="1" t="s">
        <v>20</v>
      </c>
      <c r="B9439" s="2">
        <v>44404</v>
      </c>
      <c r="C9439" s="3">
        <v>0.58731481481481485</v>
      </c>
      <c r="D9439">
        <v>83</v>
      </c>
      <c r="E9439">
        <v>21664</v>
      </c>
      <c r="F9439">
        <v>586</v>
      </c>
      <c r="G9439">
        <v>9103</v>
      </c>
      <c r="H9439">
        <v>383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25">
      <c r="A9440" s="1" t="s">
        <v>20</v>
      </c>
      <c r="B9440" s="2">
        <v>44404</v>
      </c>
      <c r="C9440" s="3">
        <v>0.58732638888888888</v>
      </c>
      <c r="D9440">
        <v>83</v>
      </c>
      <c r="E9440">
        <v>21665</v>
      </c>
      <c r="F9440">
        <v>586</v>
      </c>
      <c r="G9440">
        <v>9103</v>
      </c>
      <c r="H9440">
        <v>383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25">
      <c r="A9441" s="1" t="s">
        <v>20</v>
      </c>
      <c r="B9441" s="2">
        <v>44404</v>
      </c>
      <c r="C9441" s="3">
        <v>0.58733796296296292</v>
      </c>
      <c r="D9441">
        <v>83</v>
      </c>
      <c r="E9441">
        <v>21666</v>
      </c>
      <c r="F9441">
        <v>587</v>
      </c>
      <c r="G9441">
        <v>9103</v>
      </c>
      <c r="H9441">
        <v>383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25">
      <c r="A9442" s="1" t="s">
        <v>20</v>
      </c>
      <c r="B9442" s="2">
        <v>44404</v>
      </c>
      <c r="C9442" s="3">
        <v>0.58734953703703707</v>
      </c>
      <c r="D9442">
        <v>83</v>
      </c>
      <c r="E9442">
        <v>21667</v>
      </c>
      <c r="F9442">
        <v>587</v>
      </c>
      <c r="G9442">
        <v>9103</v>
      </c>
      <c r="H9442">
        <v>383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25">
      <c r="A9443" s="1" t="s">
        <v>20</v>
      </c>
      <c r="B9443" s="2">
        <v>44404</v>
      </c>
      <c r="C9443" s="3">
        <v>0.58736111111111111</v>
      </c>
      <c r="D9443">
        <v>83</v>
      </c>
      <c r="E9443">
        <v>21668</v>
      </c>
      <c r="F9443">
        <v>588</v>
      </c>
      <c r="G9443">
        <v>9103</v>
      </c>
      <c r="H9443">
        <v>383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25">
      <c r="A9444" s="1" t="s">
        <v>20</v>
      </c>
      <c r="B9444" s="2">
        <v>44404</v>
      </c>
      <c r="C9444" s="3">
        <v>0.58737268518518515</v>
      </c>
      <c r="D9444">
        <v>83</v>
      </c>
      <c r="E9444">
        <v>21669</v>
      </c>
      <c r="F9444">
        <v>588</v>
      </c>
      <c r="G9444">
        <v>9103</v>
      </c>
      <c r="H9444">
        <v>383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25">
      <c r="A9445" s="1" t="s">
        <v>20</v>
      </c>
      <c r="B9445" s="2">
        <v>44404</v>
      </c>
      <c r="C9445" s="3">
        <v>0.5873842592592593</v>
      </c>
      <c r="D9445">
        <v>83</v>
      </c>
      <c r="E9445">
        <v>21670</v>
      </c>
      <c r="F9445">
        <v>589</v>
      </c>
      <c r="G9445">
        <v>9103</v>
      </c>
      <c r="H9445">
        <v>383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s="1" t="s">
        <v>20</v>
      </c>
      <c r="B9446" s="2">
        <v>44404</v>
      </c>
      <c r="C9446" s="3">
        <v>0.58739583333333334</v>
      </c>
      <c r="D9446">
        <v>83</v>
      </c>
      <c r="E9446">
        <v>21671</v>
      </c>
      <c r="F9446">
        <v>590</v>
      </c>
      <c r="G9446">
        <v>9103</v>
      </c>
      <c r="H9446">
        <v>383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5">
      <c r="A9447" s="1" t="s">
        <v>20</v>
      </c>
      <c r="B9447" s="2">
        <v>44404</v>
      </c>
      <c r="C9447" s="3">
        <v>0.58740740740740738</v>
      </c>
      <c r="D9447">
        <v>83</v>
      </c>
      <c r="E9447">
        <v>21672</v>
      </c>
      <c r="F9447">
        <v>590</v>
      </c>
      <c r="G9447">
        <v>9103</v>
      </c>
      <c r="H9447">
        <v>383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x14ac:dyDescent="0.25">
      <c r="A9448" s="1" t="s">
        <v>20</v>
      </c>
      <c r="B9448" s="2">
        <v>44404</v>
      </c>
      <c r="C9448" s="3">
        <v>0.58741898148148153</v>
      </c>
      <c r="D9448">
        <v>83</v>
      </c>
      <c r="E9448">
        <v>21673</v>
      </c>
      <c r="F9448">
        <v>591</v>
      </c>
      <c r="G9448">
        <v>9103</v>
      </c>
      <c r="H9448">
        <v>384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s="1" t="s">
        <v>20</v>
      </c>
      <c r="B9449" s="2">
        <v>44404</v>
      </c>
      <c r="C9449" s="3">
        <v>0.58743055555555557</v>
      </c>
      <c r="D9449">
        <v>83</v>
      </c>
      <c r="E9449">
        <v>21674</v>
      </c>
      <c r="F9449">
        <v>591</v>
      </c>
      <c r="G9449">
        <v>9103</v>
      </c>
      <c r="H9449">
        <v>384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25">
      <c r="A9450" s="1" t="s">
        <v>20</v>
      </c>
      <c r="B9450" s="2">
        <v>44404</v>
      </c>
      <c r="C9450" s="3">
        <v>0.58744212962962961</v>
      </c>
      <c r="D9450">
        <v>83</v>
      </c>
      <c r="E9450">
        <v>21675</v>
      </c>
      <c r="F9450">
        <v>592</v>
      </c>
      <c r="G9450">
        <v>9103</v>
      </c>
      <c r="H9450">
        <v>384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25">
      <c r="A9451" s="1" t="s">
        <v>20</v>
      </c>
      <c r="B9451" s="2">
        <v>44404</v>
      </c>
      <c r="C9451" s="3">
        <v>0.58745370370370376</v>
      </c>
      <c r="D9451">
        <v>83</v>
      </c>
      <c r="E9451">
        <v>21676</v>
      </c>
      <c r="F9451">
        <v>592</v>
      </c>
      <c r="G9451">
        <v>9103</v>
      </c>
      <c r="H9451">
        <v>384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5">
      <c r="A9452" s="1" t="s">
        <v>20</v>
      </c>
      <c r="B9452" s="2">
        <v>44404</v>
      </c>
      <c r="C9452" s="3">
        <v>0.58746527777777779</v>
      </c>
      <c r="D9452">
        <v>83</v>
      </c>
      <c r="E9452">
        <v>21677</v>
      </c>
      <c r="F9452">
        <v>593</v>
      </c>
      <c r="G9452">
        <v>9103</v>
      </c>
      <c r="H9452">
        <v>383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25">
      <c r="A9453" s="1" t="s">
        <v>20</v>
      </c>
      <c r="B9453" s="2">
        <v>44404</v>
      </c>
      <c r="C9453" s="3">
        <v>0.58747685185185183</v>
      </c>
      <c r="D9453">
        <v>83</v>
      </c>
      <c r="E9453">
        <v>21678</v>
      </c>
      <c r="F9453">
        <v>594</v>
      </c>
      <c r="G9453">
        <v>9103</v>
      </c>
      <c r="H9453">
        <v>383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5">
      <c r="A9454" s="1" t="s">
        <v>20</v>
      </c>
      <c r="B9454" s="2">
        <v>44404</v>
      </c>
      <c r="C9454" s="3">
        <v>0.58748842592592587</v>
      </c>
      <c r="D9454">
        <v>83</v>
      </c>
      <c r="E9454">
        <v>21679</v>
      </c>
      <c r="F9454">
        <v>594</v>
      </c>
      <c r="G9454">
        <v>9103</v>
      </c>
      <c r="H9454">
        <v>383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25">
      <c r="A9455" s="1" t="s">
        <v>20</v>
      </c>
      <c r="B9455" s="2">
        <v>44404</v>
      </c>
      <c r="C9455" s="3">
        <v>0.58750000000000002</v>
      </c>
      <c r="D9455">
        <v>83</v>
      </c>
      <c r="E9455">
        <v>21680</v>
      </c>
      <c r="F9455">
        <v>595</v>
      </c>
      <c r="G9455">
        <v>9103</v>
      </c>
      <c r="H9455">
        <v>383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5">
      <c r="A9456" s="1" t="s">
        <v>20</v>
      </c>
      <c r="B9456" s="2">
        <v>44404</v>
      </c>
      <c r="C9456" s="3">
        <v>0.58751157407407406</v>
      </c>
      <c r="D9456">
        <v>83</v>
      </c>
      <c r="E9456">
        <v>21681</v>
      </c>
      <c r="F9456">
        <v>595</v>
      </c>
      <c r="G9456">
        <v>9103</v>
      </c>
      <c r="H9456">
        <v>383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s="1" t="s">
        <v>20</v>
      </c>
      <c r="B9457" s="2">
        <v>44404</v>
      </c>
      <c r="C9457" s="3">
        <v>0.5875231481481481</v>
      </c>
      <c r="D9457">
        <v>83</v>
      </c>
      <c r="E9457">
        <v>21682</v>
      </c>
      <c r="F9457">
        <v>596</v>
      </c>
      <c r="G9457">
        <v>9103</v>
      </c>
      <c r="H9457">
        <v>383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s="1" t="s">
        <v>20</v>
      </c>
      <c r="B9458" s="2">
        <v>44404</v>
      </c>
      <c r="C9458" s="3">
        <v>0.58753472222222225</v>
      </c>
      <c r="D9458">
        <v>83</v>
      </c>
      <c r="E9458">
        <v>21683</v>
      </c>
      <c r="F9458">
        <v>597</v>
      </c>
      <c r="G9458">
        <v>9103</v>
      </c>
      <c r="H9458">
        <v>383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5">
      <c r="A9459" s="1" t="s">
        <v>20</v>
      </c>
      <c r="B9459" s="2">
        <v>44404</v>
      </c>
      <c r="C9459" s="3">
        <v>0.58754629629629629</v>
      </c>
      <c r="D9459">
        <v>83</v>
      </c>
      <c r="E9459">
        <v>21684</v>
      </c>
      <c r="F9459">
        <v>597</v>
      </c>
      <c r="G9459">
        <v>9103</v>
      </c>
      <c r="H9459">
        <v>382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5">
      <c r="A9460" s="1" t="s">
        <v>20</v>
      </c>
      <c r="B9460" s="2">
        <v>44404</v>
      </c>
      <c r="C9460" s="3">
        <v>0.58755787037037033</v>
      </c>
      <c r="D9460">
        <v>83</v>
      </c>
      <c r="E9460">
        <v>21685</v>
      </c>
      <c r="F9460">
        <v>598</v>
      </c>
      <c r="G9460">
        <v>9103</v>
      </c>
      <c r="H9460">
        <v>382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5">
      <c r="A9461" s="1" t="s">
        <v>20</v>
      </c>
      <c r="B9461" s="2">
        <v>44404</v>
      </c>
      <c r="C9461" s="3">
        <v>0.58756944444444448</v>
      </c>
      <c r="D9461">
        <v>83</v>
      </c>
      <c r="E9461">
        <v>21686</v>
      </c>
      <c r="F9461">
        <v>598</v>
      </c>
      <c r="G9461">
        <v>9103</v>
      </c>
      <c r="H9461">
        <v>383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5">
      <c r="A9462" s="1" t="s">
        <v>20</v>
      </c>
      <c r="B9462" s="2">
        <v>44404</v>
      </c>
      <c r="C9462" s="3">
        <v>0.58758101851851852</v>
      </c>
      <c r="D9462">
        <v>83</v>
      </c>
      <c r="E9462">
        <v>21687</v>
      </c>
      <c r="F9462">
        <v>599</v>
      </c>
      <c r="G9462">
        <v>9103</v>
      </c>
      <c r="H9462">
        <v>383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5">
      <c r="A9463" s="1" t="s">
        <v>20</v>
      </c>
      <c r="B9463" s="2">
        <v>44404</v>
      </c>
      <c r="C9463" s="3">
        <v>0.58759259259259256</v>
      </c>
      <c r="D9463">
        <v>83</v>
      </c>
      <c r="E9463">
        <v>21688</v>
      </c>
      <c r="F9463">
        <v>600</v>
      </c>
      <c r="G9463">
        <v>9103</v>
      </c>
      <c r="H9463">
        <v>383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25">
      <c r="A9464" s="1" t="s">
        <v>20</v>
      </c>
      <c r="B9464" s="2">
        <v>44404</v>
      </c>
      <c r="C9464" s="3">
        <v>0.58760416666666671</v>
      </c>
      <c r="D9464">
        <v>83</v>
      </c>
      <c r="E9464">
        <v>21689</v>
      </c>
      <c r="F9464">
        <v>600</v>
      </c>
      <c r="G9464">
        <v>9103</v>
      </c>
      <c r="H9464">
        <v>383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25">
      <c r="A9465" s="1" t="s">
        <v>20</v>
      </c>
      <c r="B9465" s="2">
        <v>44404</v>
      </c>
      <c r="C9465" s="3">
        <v>0.58761574074074074</v>
      </c>
      <c r="D9465">
        <v>83</v>
      </c>
      <c r="E9465">
        <v>21690</v>
      </c>
      <c r="F9465">
        <v>601</v>
      </c>
      <c r="G9465">
        <v>9103</v>
      </c>
      <c r="H9465">
        <v>383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25">
      <c r="A9466" s="1" t="s">
        <v>20</v>
      </c>
      <c r="B9466" s="2">
        <v>44404</v>
      </c>
      <c r="C9466" s="3">
        <v>0.58762731481481478</v>
      </c>
      <c r="D9466">
        <v>83</v>
      </c>
      <c r="E9466">
        <v>21691</v>
      </c>
      <c r="F9466">
        <v>601</v>
      </c>
      <c r="G9466">
        <v>9103</v>
      </c>
      <c r="H9466">
        <v>383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0.25">
      <c r="A9467" s="1" t="s">
        <v>20</v>
      </c>
      <c r="B9467" s="2">
        <v>44404</v>
      </c>
      <c r="C9467" s="3">
        <v>0.58763888888888893</v>
      </c>
      <c r="D9467">
        <v>83</v>
      </c>
      <c r="E9467">
        <v>21692</v>
      </c>
      <c r="F9467">
        <v>601</v>
      </c>
      <c r="G9467">
        <v>9103</v>
      </c>
      <c r="H9467">
        <v>383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5">
      <c r="A9468" s="1" t="s">
        <v>20</v>
      </c>
      <c r="B9468" s="2">
        <v>44404</v>
      </c>
      <c r="C9468" s="3">
        <v>0.58765046296296297</v>
      </c>
      <c r="D9468">
        <v>83</v>
      </c>
      <c r="E9468">
        <v>21693</v>
      </c>
      <c r="F9468">
        <v>602</v>
      </c>
      <c r="G9468">
        <v>9103</v>
      </c>
      <c r="H9468">
        <v>383</v>
      </c>
      <c r="I9468">
        <v>0</v>
      </c>
      <c r="J9468">
        <v>0</v>
      </c>
      <c r="K9468">
        <v>0</v>
      </c>
      <c r="L9468">
        <v>20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5">
      <c r="A9469" s="1" t="s">
        <v>20</v>
      </c>
      <c r="B9469" s="2">
        <v>44404</v>
      </c>
      <c r="C9469" s="3">
        <v>0.58766203703703701</v>
      </c>
      <c r="D9469">
        <v>83</v>
      </c>
      <c r="E9469">
        <v>21694</v>
      </c>
      <c r="F9469">
        <v>602</v>
      </c>
      <c r="G9469">
        <v>9103</v>
      </c>
      <c r="H9469">
        <v>382</v>
      </c>
      <c r="I9469">
        <v>0</v>
      </c>
      <c r="J9469">
        <v>0</v>
      </c>
      <c r="K9469">
        <v>0</v>
      </c>
      <c r="L9469">
        <v>20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0.25">
      <c r="A9470" s="1" t="s">
        <v>20</v>
      </c>
      <c r="B9470" s="2">
        <v>44404</v>
      </c>
      <c r="C9470" s="3">
        <v>0.58767361111111116</v>
      </c>
      <c r="D9470">
        <v>83</v>
      </c>
      <c r="E9470">
        <v>21695</v>
      </c>
      <c r="F9470">
        <v>603</v>
      </c>
      <c r="G9470">
        <v>9103</v>
      </c>
      <c r="H9470">
        <v>382</v>
      </c>
      <c r="I9470">
        <v>0</v>
      </c>
      <c r="J9470">
        <v>0</v>
      </c>
      <c r="K9470">
        <v>0</v>
      </c>
      <c r="L9470">
        <v>20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s="1" t="s">
        <v>20</v>
      </c>
      <c r="B9471" s="2">
        <v>44404</v>
      </c>
      <c r="C9471" s="3">
        <v>0.5876851851851852</v>
      </c>
      <c r="D9471">
        <v>83</v>
      </c>
      <c r="E9471">
        <v>21696</v>
      </c>
      <c r="F9471">
        <v>603</v>
      </c>
      <c r="G9471">
        <v>9103</v>
      </c>
      <c r="H9471">
        <v>382</v>
      </c>
      <c r="I9471">
        <v>0</v>
      </c>
      <c r="J9471">
        <v>0</v>
      </c>
      <c r="K9471">
        <v>0</v>
      </c>
      <c r="L9471">
        <v>20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25">
      <c r="A9472" s="1" t="s">
        <v>20</v>
      </c>
      <c r="B9472" s="2">
        <v>44404</v>
      </c>
      <c r="C9472" s="3">
        <v>0.58769675925925924</v>
      </c>
      <c r="D9472">
        <v>83</v>
      </c>
      <c r="E9472">
        <v>21697</v>
      </c>
      <c r="F9472">
        <v>604</v>
      </c>
      <c r="G9472">
        <v>9103</v>
      </c>
      <c r="H9472">
        <v>382</v>
      </c>
      <c r="I9472">
        <v>0</v>
      </c>
      <c r="J9472">
        <v>0</v>
      </c>
      <c r="K9472">
        <v>0</v>
      </c>
      <c r="L9472">
        <v>20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5">
      <c r="A9473" s="1" t="s">
        <v>21</v>
      </c>
      <c r="B9473" s="2">
        <v>44404</v>
      </c>
      <c r="C9473" s="3">
        <v>0.58763888888888893</v>
      </c>
      <c r="D9473">
        <v>83</v>
      </c>
      <c r="E9473">
        <v>21692</v>
      </c>
      <c r="F9473">
        <v>601</v>
      </c>
      <c r="G9473">
        <v>9103</v>
      </c>
      <c r="H9473">
        <v>383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25">
      <c r="A9474" s="1" t="s">
        <v>22</v>
      </c>
      <c r="B9474" s="2"/>
      <c r="C9474" s="3"/>
    </row>
    <row r="9475" spans="1:17" x14ac:dyDescent="0.25">
      <c r="A9475" s="1" t="s">
        <v>17</v>
      </c>
      <c r="B9475" s="2">
        <v>44404</v>
      </c>
      <c r="C9475" s="3">
        <v>0.58777777777777773</v>
      </c>
      <c r="D9475">
        <v>83</v>
      </c>
      <c r="E9475">
        <v>21704</v>
      </c>
      <c r="F9475">
        <v>608</v>
      </c>
      <c r="G9475">
        <v>9102</v>
      </c>
      <c r="H9475">
        <v>383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5">
      <c r="A9476" s="1" t="s">
        <v>17</v>
      </c>
      <c r="B9476" s="2">
        <v>44404</v>
      </c>
      <c r="C9476" s="3">
        <v>0.58783564814814815</v>
      </c>
      <c r="D9476">
        <v>83</v>
      </c>
      <c r="E9476">
        <v>21709</v>
      </c>
      <c r="F9476">
        <v>611</v>
      </c>
      <c r="G9476">
        <v>9102</v>
      </c>
      <c r="H9476">
        <v>383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25">
      <c r="A9477" s="1" t="s">
        <v>17</v>
      </c>
      <c r="B9477" s="2">
        <v>44404</v>
      </c>
      <c r="C9477" s="3">
        <v>0.58789351851851857</v>
      </c>
      <c r="D9477">
        <v>83</v>
      </c>
      <c r="E9477">
        <v>21714</v>
      </c>
      <c r="F9477">
        <v>610</v>
      </c>
      <c r="G9477">
        <v>9102</v>
      </c>
      <c r="H9477">
        <v>382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25">
      <c r="A9478" s="1" t="s">
        <v>17</v>
      </c>
      <c r="B9478" s="2">
        <v>44404</v>
      </c>
      <c r="C9478" s="3">
        <v>0.58795138888888887</v>
      </c>
      <c r="D9478">
        <v>83</v>
      </c>
      <c r="E9478">
        <v>21719</v>
      </c>
      <c r="F9478">
        <v>605</v>
      </c>
      <c r="G9478">
        <v>9102</v>
      </c>
      <c r="H9478">
        <v>383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5">
      <c r="A9479" s="1" t="s">
        <v>17</v>
      </c>
      <c r="B9479" s="2">
        <v>44404</v>
      </c>
      <c r="C9479" s="3">
        <v>0.58800925925925929</v>
      </c>
      <c r="D9479">
        <v>83</v>
      </c>
      <c r="E9479">
        <v>21724</v>
      </c>
      <c r="F9479">
        <v>603</v>
      </c>
      <c r="G9479">
        <v>9102</v>
      </c>
      <c r="H9479">
        <v>383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25">
      <c r="A9480" s="1" t="s">
        <v>17</v>
      </c>
      <c r="B9480" s="2">
        <v>44404</v>
      </c>
      <c r="C9480" s="3">
        <v>0.58806712962962959</v>
      </c>
      <c r="D9480">
        <v>83</v>
      </c>
      <c r="E9480">
        <v>21729</v>
      </c>
      <c r="F9480">
        <v>601</v>
      </c>
      <c r="G9480">
        <v>9102</v>
      </c>
      <c r="H9480">
        <v>382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25">
      <c r="A9481" s="1" t="s">
        <v>17</v>
      </c>
      <c r="B9481" s="2">
        <v>44404</v>
      </c>
      <c r="C9481" s="3">
        <v>0.58812500000000001</v>
      </c>
      <c r="D9481">
        <v>83</v>
      </c>
      <c r="E9481">
        <v>21734</v>
      </c>
      <c r="F9481">
        <v>599</v>
      </c>
      <c r="G9481">
        <v>9103</v>
      </c>
      <c r="H9481">
        <v>383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25">
      <c r="A9482" s="1" t="s">
        <v>17</v>
      </c>
      <c r="B9482" s="2">
        <v>44404</v>
      </c>
      <c r="C9482" s="3">
        <v>0.58818287037037043</v>
      </c>
      <c r="D9482">
        <v>83</v>
      </c>
      <c r="E9482">
        <v>21739</v>
      </c>
      <c r="F9482">
        <v>596</v>
      </c>
      <c r="G9482">
        <v>9103</v>
      </c>
      <c r="H9482">
        <v>382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25">
      <c r="A9483" s="1" t="s">
        <v>17</v>
      </c>
      <c r="B9483" s="2">
        <v>44404</v>
      </c>
      <c r="C9483" s="3">
        <v>0.58824074074074073</v>
      </c>
      <c r="D9483">
        <v>83</v>
      </c>
      <c r="E9483">
        <v>21744</v>
      </c>
      <c r="F9483">
        <v>594</v>
      </c>
      <c r="G9483">
        <v>9103</v>
      </c>
      <c r="H9483">
        <v>383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5">
      <c r="A9484" s="1" t="s">
        <v>17</v>
      </c>
      <c r="B9484" s="2">
        <v>44404</v>
      </c>
      <c r="C9484" s="3">
        <v>0.58829861111111115</v>
      </c>
      <c r="D9484">
        <v>83</v>
      </c>
      <c r="E9484">
        <v>21749</v>
      </c>
      <c r="F9484">
        <v>592</v>
      </c>
      <c r="G9484">
        <v>9103</v>
      </c>
      <c r="H9484">
        <v>383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25">
      <c r="A9485" s="1" t="s">
        <v>17</v>
      </c>
      <c r="B9485" s="2">
        <v>44404</v>
      </c>
      <c r="C9485" s="3">
        <v>0.58835648148148145</v>
      </c>
      <c r="D9485">
        <v>83</v>
      </c>
      <c r="E9485">
        <v>21754</v>
      </c>
      <c r="F9485">
        <v>591</v>
      </c>
      <c r="G9485">
        <v>9103</v>
      </c>
      <c r="H9485">
        <v>383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5">
      <c r="A9486" s="1" t="s">
        <v>17</v>
      </c>
      <c r="B9486" s="2">
        <v>44404</v>
      </c>
      <c r="C9486" s="3">
        <v>0.58841435185185187</v>
      </c>
      <c r="D9486">
        <v>84</v>
      </c>
      <c r="E9486">
        <v>21759</v>
      </c>
      <c r="F9486">
        <v>590</v>
      </c>
      <c r="G9486">
        <v>9102</v>
      </c>
      <c r="H9486">
        <v>383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25">
      <c r="A9487" s="1" t="s">
        <v>17</v>
      </c>
      <c r="B9487" s="2">
        <v>44404</v>
      </c>
      <c r="C9487" s="3">
        <v>0.58847222222222217</v>
      </c>
      <c r="D9487">
        <v>84</v>
      </c>
      <c r="E9487">
        <v>21764</v>
      </c>
      <c r="F9487">
        <v>588</v>
      </c>
      <c r="G9487">
        <v>9102</v>
      </c>
      <c r="H9487">
        <v>382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25">
      <c r="A9488" s="1" t="s">
        <v>17</v>
      </c>
      <c r="B9488" s="2">
        <v>44404</v>
      </c>
      <c r="C9488" s="3">
        <v>0.58853009259259259</v>
      </c>
      <c r="D9488">
        <v>84</v>
      </c>
      <c r="E9488">
        <v>21769</v>
      </c>
      <c r="F9488">
        <v>578</v>
      </c>
      <c r="G9488">
        <v>9102</v>
      </c>
      <c r="H9488">
        <v>383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25">
      <c r="A9489" s="1" t="s">
        <v>17</v>
      </c>
      <c r="B9489" s="2">
        <v>44404</v>
      </c>
      <c r="C9489" s="3">
        <v>0.58858796296296301</v>
      </c>
      <c r="D9489">
        <v>84</v>
      </c>
      <c r="E9489">
        <v>21774</v>
      </c>
      <c r="F9489">
        <v>581</v>
      </c>
      <c r="G9489">
        <v>9102</v>
      </c>
      <c r="H9489">
        <v>383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5">
      <c r="A9490" s="1" t="s">
        <v>17</v>
      </c>
      <c r="B9490" s="2">
        <v>44404</v>
      </c>
      <c r="C9490" s="3">
        <v>0.58864583333333331</v>
      </c>
      <c r="D9490">
        <v>84</v>
      </c>
      <c r="E9490">
        <v>21779</v>
      </c>
      <c r="F9490">
        <v>581</v>
      </c>
      <c r="G9490">
        <v>9102</v>
      </c>
      <c r="H9490">
        <v>384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25">
      <c r="A9491" s="1" t="s">
        <v>17</v>
      </c>
      <c r="B9491" s="2">
        <v>44404</v>
      </c>
      <c r="C9491" s="3">
        <v>0.58870370370370373</v>
      </c>
      <c r="D9491">
        <v>84</v>
      </c>
      <c r="E9491">
        <v>21784</v>
      </c>
      <c r="F9491">
        <v>582</v>
      </c>
      <c r="G9491">
        <v>9102</v>
      </c>
      <c r="H9491">
        <v>383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25">
      <c r="A9492" s="1" t="s">
        <v>17</v>
      </c>
      <c r="B9492" s="2">
        <v>44404</v>
      </c>
      <c r="C9492" s="3">
        <v>0.58876157407407403</v>
      </c>
      <c r="D9492">
        <v>84</v>
      </c>
      <c r="E9492">
        <v>21789</v>
      </c>
      <c r="F9492">
        <v>582</v>
      </c>
      <c r="G9492">
        <v>9102</v>
      </c>
      <c r="H9492">
        <v>384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25">
      <c r="A9493" s="1" t="s">
        <v>17</v>
      </c>
      <c r="B9493" s="2">
        <v>44404</v>
      </c>
      <c r="C9493" s="3">
        <v>0.58881944444444445</v>
      </c>
      <c r="D9493">
        <v>84</v>
      </c>
      <c r="E9493">
        <v>21794</v>
      </c>
      <c r="F9493">
        <v>582</v>
      </c>
      <c r="G9493">
        <v>9102</v>
      </c>
      <c r="H9493">
        <v>383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5">
      <c r="A9494" s="1" t="s">
        <v>17</v>
      </c>
      <c r="B9494" s="2">
        <v>44404</v>
      </c>
      <c r="C9494" s="3">
        <v>0.58887731481481487</v>
      </c>
      <c r="D9494">
        <v>84</v>
      </c>
      <c r="E9494">
        <v>21799</v>
      </c>
      <c r="F9494">
        <v>583</v>
      </c>
      <c r="G9494">
        <v>9103</v>
      </c>
      <c r="H9494">
        <v>383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25">
      <c r="A9495" s="1" t="s">
        <v>17</v>
      </c>
      <c r="B9495" s="2">
        <v>44404</v>
      </c>
      <c r="C9495" s="3">
        <v>0.58893518518518517</v>
      </c>
      <c r="D9495">
        <v>84</v>
      </c>
      <c r="E9495">
        <v>21804</v>
      </c>
      <c r="F9495">
        <v>582</v>
      </c>
      <c r="G9495">
        <v>9103</v>
      </c>
      <c r="H9495">
        <v>382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25">
      <c r="A9496" s="1" t="s">
        <v>19</v>
      </c>
      <c r="B9496" s="2"/>
      <c r="C9496" s="3"/>
    </row>
    <row r="9497" spans="1:17" x14ac:dyDescent="0.25">
      <c r="A9497" s="1" t="s">
        <v>20</v>
      </c>
      <c r="B9497" s="2">
        <v>44404</v>
      </c>
      <c r="C9497" s="3">
        <v>0.58895833333333336</v>
      </c>
      <c r="D9497">
        <v>84</v>
      </c>
      <c r="E9497">
        <v>21806</v>
      </c>
      <c r="F9497">
        <v>582</v>
      </c>
      <c r="G9497">
        <v>9103</v>
      </c>
      <c r="H9497">
        <v>383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25">
      <c r="A9498" s="1" t="s">
        <v>20</v>
      </c>
      <c r="B9498" s="2">
        <v>44404</v>
      </c>
      <c r="C9498" s="3">
        <v>0.5889699074074074</v>
      </c>
      <c r="D9498">
        <v>84</v>
      </c>
      <c r="E9498">
        <v>21807</v>
      </c>
      <c r="F9498">
        <v>582</v>
      </c>
      <c r="G9498">
        <v>9103</v>
      </c>
      <c r="H9498">
        <v>383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25">
      <c r="A9499" s="1" t="s">
        <v>20</v>
      </c>
      <c r="B9499" s="2">
        <v>44404</v>
      </c>
      <c r="C9499" s="3">
        <v>0.58898148148148144</v>
      </c>
      <c r="D9499">
        <v>84</v>
      </c>
      <c r="E9499">
        <v>21808</v>
      </c>
      <c r="F9499">
        <v>582</v>
      </c>
      <c r="G9499">
        <v>9103</v>
      </c>
      <c r="H9499">
        <v>383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s="1" t="s">
        <v>20</v>
      </c>
      <c r="B9500" s="2">
        <v>44404</v>
      </c>
      <c r="C9500" s="3">
        <v>0.58899305555555559</v>
      </c>
      <c r="D9500">
        <v>84</v>
      </c>
      <c r="E9500">
        <v>21809</v>
      </c>
      <c r="F9500">
        <v>582</v>
      </c>
      <c r="G9500">
        <v>9102</v>
      </c>
      <c r="H9500">
        <v>382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s="1" t="s">
        <v>20</v>
      </c>
      <c r="B9501" s="2">
        <v>44404</v>
      </c>
      <c r="C9501" s="3">
        <v>0.58900462962962963</v>
      </c>
      <c r="D9501">
        <v>84</v>
      </c>
      <c r="E9501">
        <v>21810</v>
      </c>
      <c r="F9501">
        <v>582</v>
      </c>
      <c r="G9501">
        <v>9102</v>
      </c>
      <c r="H9501">
        <v>382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5">
      <c r="A9502" s="1" t="s">
        <v>20</v>
      </c>
      <c r="B9502" s="2">
        <v>44404</v>
      </c>
      <c r="C9502" s="3">
        <v>0.58901620370370367</v>
      </c>
      <c r="D9502">
        <v>84</v>
      </c>
      <c r="E9502">
        <v>21811</v>
      </c>
      <c r="F9502">
        <v>582</v>
      </c>
      <c r="G9502">
        <v>9102</v>
      </c>
      <c r="H9502">
        <v>383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s="1" t="s">
        <v>20</v>
      </c>
      <c r="B9503" s="2">
        <v>44404</v>
      </c>
      <c r="C9503" s="3">
        <v>0.58902777777777782</v>
      </c>
      <c r="D9503">
        <v>84</v>
      </c>
      <c r="E9503">
        <v>21812</v>
      </c>
      <c r="F9503">
        <v>582</v>
      </c>
      <c r="G9503">
        <v>9102</v>
      </c>
      <c r="H9503">
        <v>383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s="1" t="s">
        <v>20</v>
      </c>
      <c r="B9504" s="2">
        <v>44404</v>
      </c>
      <c r="C9504" s="3">
        <v>0.58903935185185186</v>
      </c>
      <c r="D9504">
        <v>84</v>
      </c>
      <c r="E9504">
        <v>21813</v>
      </c>
      <c r="F9504">
        <v>582</v>
      </c>
      <c r="G9504">
        <v>9102</v>
      </c>
      <c r="H9504">
        <v>382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5">
      <c r="A9505" s="1" t="s">
        <v>20</v>
      </c>
      <c r="B9505" s="2">
        <v>44404</v>
      </c>
      <c r="C9505" s="3">
        <v>0.58905092592592589</v>
      </c>
      <c r="D9505">
        <v>84</v>
      </c>
      <c r="E9505">
        <v>21814</v>
      </c>
      <c r="F9505">
        <v>582</v>
      </c>
      <c r="G9505">
        <v>9102</v>
      </c>
      <c r="H9505">
        <v>383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5">
      <c r="A9506" s="1" t="s">
        <v>20</v>
      </c>
      <c r="B9506" s="2">
        <v>44404</v>
      </c>
      <c r="C9506" s="3">
        <v>0.58906250000000004</v>
      </c>
      <c r="D9506">
        <v>84</v>
      </c>
      <c r="E9506">
        <v>21815</v>
      </c>
      <c r="F9506">
        <v>582</v>
      </c>
      <c r="G9506">
        <v>9102</v>
      </c>
      <c r="H9506">
        <v>383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25">
      <c r="A9507" s="1" t="s">
        <v>20</v>
      </c>
      <c r="B9507" s="2">
        <v>44404</v>
      </c>
      <c r="C9507" s="3">
        <v>0.58907407407407408</v>
      </c>
      <c r="D9507">
        <v>84</v>
      </c>
      <c r="E9507">
        <v>21816</v>
      </c>
      <c r="F9507">
        <v>582</v>
      </c>
      <c r="G9507">
        <v>9102</v>
      </c>
      <c r="H9507">
        <v>382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25">
      <c r="A9508" s="1" t="s">
        <v>20</v>
      </c>
      <c r="B9508" s="2">
        <v>44404</v>
      </c>
      <c r="C9508" s="3">
        <v>0.58908564814814812</v>
      </c>
      <c r="D9508">
        <v>84</v>
      </c>
      <c r="E9508">
        <v>21817</v>
      </c>
      <c r="F9508">
        <v>582</v>
      </c>
      <c r="G9508">
        <v>9102</v>
      </c>
      <c r="H9508">
        <v>382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5">
      <c r="A9509" s="1" t="s">
        <v>20</v>
      </c>
      <c r="B9509" s="2">
        <v>44404</v>
      </c>
      <c r="C9509" s="3">
        <v>0.58909722222222227</v>
      </c>
      <c r="D9509">
        <v>84</v>
      </c>
      <c r="E9509">
        <v>21818</v>
      </c>
      <c r="F9509">
        <v>582</v>
      </c>
      <c r="G9509">
        <v>9102</v>
      </c>
      <c r="H9509">
        <v>382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5">
      <c r="A9510" s="1" t="s">
        <v>20</v>
      </c>
      <c r="B9510" s="2">
        <v>44404</v>
      </c>
      <c r="C9510" s="3">
        <v>0.58910879629629631</v>
      </c>
      <c r="D9510">
        <v>84</v>
      </c>
      <c r="E9510">
        <v>21819</v>
      </c>
      <c r="F9510">
        <v>582</v>
      </c>
      <c r="G9510">
        <v>9102</v>
      </c>
      <c r="H9510">
        <v>382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5">
      <c r="A9511" s="1" t="s">
        <v>20</v>
      </c>
      <c r="B9511" s="2">
        <v>44404</v>
      </c>
      <c r="C9511" s="3">
        <v>0.58912037037037035</v>
      </c>
      <c r="D9511">
        <v>84</v>
      </c>
      <c r="E9511">
        <v>21820</v>
      </c>
      <c r="F9511">
        <v>582</v>
      </c>
      <c r="G9511">
        <v>9102</v>
      </c>
      <c r="H9511">
        <v>382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0.25">
      <c r="A9512" s="1" t="s">
        <v>20</v>
      </c>
      <c r="B9512" s="2">
        <v>44404</v>
      </c>
      <c r="C9512" s="3">
        <v>0.5891319444444445</v>
      </c>
      <c r="D9512">
        <v>84</v>
      </c>
      <c r="E9512">
        <v>21821</v>
      </c>
      <c r="F9512">
        <v>582</v>
      </c>
      <c r="G9512">
        <v>9102</v>
      </c>
      <c r="H9512">
        <v>382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s="1" t="s">
        <v>20</v>
      </c>
      <c r="B9513" s="2">
        <v>44404</v>
      </c>
      <c r="C9513" s="3">
        <v>0.58914351851851854</v>
      </c>
      <c r="D9513">
        <v>84</v>
      </c>
      <c r="E9513">
        <v>21822</v>
      </c>
      <c r="F9513">
        <v>582</v>
      </c>
      <c r="G9513">
        <v>9102</v>
      </c>
      <c r="H9513">
        <v>382</v>
      </c>
      <c r="I9513">
        <v>0</v>
      </c>
      <c r="J9513">
        <v>0</v>
      </c>
      <c r="K9513">
        <v>0</v>
      </c>
      <c r="L9513">
        <v>21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5">
      <c r="A9514" s="1" t="s">
        <v>20</v>
      </c>
      <c r="B9514" s="2">
        <v>44404</v>
      </c>
      <c r="C9514" s="3">
        <v>0.58915509259259258</v>
      </c>
      <c r="D9514">
        <v>84</v>
      </c>
      <c r="E9514">
        <v>21823</v>
      </c>
      <c r="F9514">
        <v>582</v>
      </c>
      <c r="G9514">
        <v>9102</v>
      </c>
      <c r="H9514">
        <v>382</v>
      </c>
      <c r="I9514">
        <v>0</v>
      </c>
      <c r="J9514">
        <v>0</v>
      </c>
      <c r="K9514">
        <v>0</v>
      </c>
      <c r="L9514">
        <v>21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5">
      <c r="A9515" s="1" t="s">
        <v>20</v>
      </c>
      <c r="B9515" s="2">
        <v>44404</v>
      </c>
      <c r="C9515" s="3">
        <v>0.58916666666666662</v>
      </c>
      <c r="D9515">
        <v>84</v>
      </c>
      <c r="E9515">
        <v>21824</v>
      </c>
      <c r="F9515">
        <v>582</v>
      </c>
      <c r="G9515">
        <v>9102</v>
      </c>
      <c r="H9515">
        <v>383</v>
      </c>
      <c r="I9515">
        <v>0</v>
      </c>
      <c r="J9515">
        <v>0</v>
      </c>
      <c r="K9515">
        <v>0</v>
      </c>
      <c r="L9515">
        <v>21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s="1" t="s">
        <v>20</v>
      </c>
      <c r="B9516" s="2">
        <v>44404</v>
      </c>
      <c r="C9516" s="3">
        <v>0.58917824074074077</v>
      </c>
      <c r="D9516">
        <v>84</v>
      </c>
      <c r="E9516">
        <v>21825</v>
      </c>
      <c r="F9516">
        <v>582</v>
      </c>
      <c r="G9516">
        <v>9102</v>
      </c>
      <c r="H9516">
        <v>382</v>
      </c>
      <c r="I9516">
        <v>0</v>
      </c>
      <c r="J9516">
        <v>0</v>
      </c>
      <c r="K9516">
        <v>0</v>
      </c>
      <c r="L9516">
        <v>21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25">
      <c r="A9517" s="1" t="s">
        <v>20</v>
      </c>
      <c r="B9517" s="2">
        <v>44404</v>
      </c>
      <c r="C9517" s="3">
        <v>0.58918981481481481</v>
      </c>
      <c r="D9517">
        <v>84</v>
      </c>
      <c r="E9517">
        <v>21826</v>
      </c>
      <c r="F9517">
        <v>582</v>
      </c>
      <c r="G9517">
        <v>9102</v>
      </c>
      <c r="H9517">
        <v>381</v>
      </c>
      <c r="I9517">
        <v>0</v>
      </c>
      <c r="J9517">
        <v>0</v>
      </c>
      <c r="K9517">
        <v>0</v>
      </c>
      <c r="L9517">
        <v>21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5">
      <c r="A9518" s="1" t="s">
        <v>20</v>
      </c>
      <c r="B9518" s="2">
        <v>44404</v>
      </c>
      <c r="C9518" s="3">
        <v>0.58920138888888884</v>
      </c>
      <c r="D9518">
        <v>84</v>
      </c>
      <c r="E9518">
        <v>21827</v>
      </c>
      <c r="F9518">
        <v>582</v>
      </c>
      <c r="G9518">
        <v>9102</v>
      </c>
      <c r="H9518">
        <v>381</v>
      </c>
      <c r="I9518">
        <v>0</v>
      </c>
      <c r="J9518">
        <v>0</v>
      </c>
      <c r="K9518">
        <v>0</v>
      </c>
      <c r="L9518">
        <v>21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5">
      <c r="A9519" s="1" t="s">
        <v>20</v>
      </c>
      <c r="B9519" s="2">
        <v>44404</v>
      </c>
      <c r="C9519" s="3">
        <v>0.58921296296296299</v>
      </c>
      <c r="D9519">
        <v>84</v>
      </c>
      <c r="E9519">
        <v>21828</v>
      </c>
      <c r="F9519">
        <v>582</v>
      </c>
      <c r="G9519">
        <v>9102</v>
      </c>
      <c r="H9519">
        <v>382</v>
      </c>
      <c r="I9519">
        <v>0</v>
      </c>
      <c r="J9519">
        <v>0</v>
      </c>
      <c r="K9519">
        <v>0</v>
      </c>
      <c r="L9519">
        <v>21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5">
      <c r="A9520" s="1" t="s">
        <v>20</v>
      </c>
      <c r="B9520" s="2">
        <v>44404</v>
      </c>
      <c r="C9520" s="3">
        <v>0.58922453703703703</v>
      </c>
      <c r="D9520">
        <v>84</v>
      </c>
      <c r="E9520">
        <v>21829</v>
      </c>
      <c r="F9520">
        <v>582</v>
      </c>
      <c r="G9520">
        <v>9102</v>
      </c>
      <c r="H9520">
        <v>382</v>
      </c>
      <c r="I9520">
        <v>0</v>
      </c>
      <c r="J9520">
        <v>0</v>
      </c>
      <c r="K9520">
        <v>0</v>
      </c>
      <c r="L9520">
        <v>21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5">
      <c r="A9521" s="1" t="s">
        <v>20</v>
      </c>
      <c r="B9521" s="2">
        <v>44404</v>
      </c>
      <c r="C9521" s="3">
        <v>0.58923611111111107</v>
      </c>
      <c r="D9521">
        <v>84</v>
      </c>
      <c r="E9521">
        <v>21830</v>
      </c>
      <c r="F9521">
        <v>582</v>
      </c>
      <c r="G9521">
        <v>9102</v>
      </c>
      <c r="H9521">
        <v>382</v>
      </c>
      <c r="I9521">
        <v>0</v>
      </c>
      <c r="J9521">
        <v>0</v>
      </c>
      <c r="K9521">
        <v>0</v>
      </c>
      <c r="L9521">
        <v>21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5">
      <c r="A9522" s="1" t="s">
        <v>20</v>
      </c>
      <c r="B9522" s="2">
        <v>44404</v>
      </c>
      <c r="C9522" s="3">
        <v>0.58924768518518522</v>
      </c>
      <c r="D9522">
        <v>84</v>
      </c>
      <c r="E9522">
        <v>21831</v>
      </c>
      <c r="F9522">
        <v>582</v>
      </c>
      <c r="G9522">
        <v>9102</v>
      </c>
      <c r="H9522">
        <v>382</v>
      </c>
      <c r="I9522">
        <v>0</v>
      </c>
      <c r="J9522">
        <v>0</v>
      </c>
      <c r="K9522">
        <v>0</v>
      </c>
      <c r="L9522">
        <v>21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25">
      <c r="A9523" s="1" t="s">
        <v>20</v>
      </c>
      <c r="B9523" s="2">
        <v>44404</v>
      </c>
      <c r="C9523" s="3">
        <v>0.58925925925925926</v>
      </c>
      <c r="D9523">
        <v>84</v>
      </c>
      <c r="E9523">
        <v>21832</v>
      </c>
      <c r="F9523">
        <v>583</v>
      </c>
      <c r="G9523">
        <v>9102</v>
      </c>
      <c r="H9523">
        <v>382</v>
      </c>
      <c r="I9523">
        <v>0</v>
      </c>
      <c r="J9523">
        <v>0</v>
      </c>
      <c r="K9523">
        <v>0</v>
      </c>
      <c r="L9523">
        <v>21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s="1" t="s">
        <v>20</v>
      </c>
      <c r="B9524" s="2">
        <v>44404</v>
      </c>
      <c r="C9524" s="3">
        <v>0.5892708333333333</v>
      </c>
      <c r="D9524">
        <v>84</v>
      </c>
      <c r="E9524">
        <v>21833</v>
      </c>
      <c r="F9524">
        <v>583</v>
      </c>
      <c r="G9524">
        <v>9102</v>
      </c>
      <c r="H9524">
        <v>382</v>
      </c>
      <c r="I9524">
        <v>0</v>
      </c>
      <c r="J9524">
        <v>0</v>
      </c>
      <c r="K9524">
        <v>0</v>
      </c>
      <c r="L9524">
        <v>21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25">
      <c r="A9525" s="1" t="s">
        <v>20</v>
      </c>
      <c r="B9525" s="2">
        <v>44404</v>
      </c>
      <c r="C9525" s="3">
        <v>0.58928240740740745</v>
      </c>
      <c r="D9525">
        <v>84</v>
      </c>
      <c r="E9525">
        <v>21834</v>
      </c>
      <c r="F9525">
        <v>583</v>
      </c>
      <c r="G9525">
        <v>9102</v>
      </c>
      <c r="H9525">
        <v>382</v>
      </c>
      <c r="I9525">
        <v>0</v>
      </c>
      <c r="J9525">
        <v>0</v>
      </c>
      <c r="K9525">
        <v>0</v>
      </c>
      <c r="L9525">
        <v>21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25">
      <c r="A9526" s="1" t="s">
        <v>20</v>
      </c>
      <c r="B9526" s="2">
        <v>44404</v>
      </c>
      <c r="C9526" s="3">
        <v>0.58929398148148149</v>
      </c>
      <c r="D9526">
        <v>84</v>
      </c>
      <c r="E9526">
        <v>21835</v>
      </c>
      <c r="F9526">
        <v>583</v>
      </c>
      <c r="G9526">
        <v>9102</v>
      </c>
      <c r="H9526">
        <v>383</v>
      </c>
      <c r="I9526">
        <v>0</v>
      </c>
      <c r="J9526">
        <v>0</v>
      </c>
      <c r="K9526">
        <v>0</v>
      </c>
      <c r="L9526">
        <v>21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25">
      <c r="A9527" s="1" t="s">
        <v>20</v>
      </c>
      <c r="B9527" s="2">
        <v>44404</v>
      </c>
      <c r="C9527" s="3">
        <v>0.58930555555555553</v>
      </c>
      <c r="D9527">
        <v>84</v>
      </c>
      <c r="E9527">
        <v>21836</v>
      </c>
      <c r="F9527">
        <v>583</v>
      </c>
      <c r="G9527">
        <v>9102</v>
      </c>
      <c r="H9527">
        <v>382</v>
      </c>
      <c r="I9527">
        <v>0</v>
      </c>
      <c r="J9527">
        <v>0</v>
      </c>
      <c r="K9527">
        <v>0</v>
      </c>
      <c r="L9527">
        <v>21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25">
      <c r="A9528" s="1" t="s">
        <v>20</v>
      </c>
      <c r="B9528" s="2">
        <v>44404</v>
      </c>
      <c r="C9528" s="3">
        <v>0.58931712962962968</v>
      </c>
      <c r="D9528">
        <v>84</v>
      </c>
      <c r="E9528">
        <v>21837</v>
      </c>
      <c r="F9528">
        <v>583</v>
      </c>
      <c r="G9528">
        <v>9102</v>
      </c>
      <c r="H9528">
        <v>382</v>
      </c>
      <c r="I9528">
        <v>0</v>
      </c>
      <c r="J9528">
        <v>0</v>
      </c>
      <c r="K9528">
        <v>0</v>
      </c>
      <c r="L9528">
        <v>21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s="1" t="s">
        <v>20</v>
      </c>
      <c r="B9529" s="2">
        <v>44404</v>
      </c>
      <c r="C9529" s="3">
        <v>0.58932870370370372</v>
      </c>
      <c r="D9529">
        <v>84</v>
      </c>
      <c r="E9529">
        <v>21838</v>
      </c>
      <c r="F9529">
        <v>583</v>
      </c>
      <c r="G9529">
        <v>9102</v>
      </c>
      <c r="H9529">
        <v>382</v>
      </c>
      <c r="I9529">
        <v>0</v>
      </c>
      <c r="J9529">
        <v>0</v>
      </c>
      <c r="K9529">
        <v>0</v>
      </c>
      <c r="L9529">
        <v>21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s="1" t="s">
        <v>22</v>
      </c>
      <c r="B9530" s="2"/>
      <c r="C9530" s="3"/>
    </row>
    <row r="9531" spans="1:17" x14ac:dyDescent="0.25">
      <c r="A9531" s="1" t="s">
        <v>17</v>
      </c>
      <c r="B9531" s="2">
        <v>44404</v>
      </c>
      <c r="C9531" s="3">
        <v>0.58939814814814817</v>
      </c>
      <c r="D9531">
        <v>84</v>
      </c>
      <c r="E9531">
        <v>21844</v>
      </c>
      <c r="F9531">
        <v>583</v>
      </c>
      <c r="G9531">
        <v>9102</v>
      </c>
      <c r="H9531">
        <v>383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s="1" t="s">
        <v>17</v>
      </c>
      <c r="B9532" s="2">
        <v>44404</v>
      </c>
      <c r="C9532" s="3">
        <v>0.58945601851851848</v>
      </c>
      <c r="D9532">
        <v>84</v>
      </c>
      <c r="E9532">
        <v>21849</v>
      </c>
      <c r="F9532">
        <v>584</v>
      </c>
      <c r="G9532">
        <v>9102</v>
      </c>
      <c r="H9532">
        <v>383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s="1" t="s">
        <v>17</v>
      </c>
      <c r="B9533" s="2">
        <v>44404</v>
      </c>
      <c r="C9533" s="3">
        <v>0.58951388888888889</v>
      </c>
      <c r="D9533">
        <v>84</v>
      </c>
      <c r="E9533">
        <v>21854</v>
      </c>
      <c r="F9533">
        <v>584</v>
      </c>
      <c r="G9533">
        <v>9102</v>
      </c>
      <c r="H9533">
        <v>382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s="1" t="s">
        <v>17</v>
      </c>
      <c r="B9534" s="2">
        <v>44404</v>
      </c>
      <c r="C9534" s="3">
        <v>0.58957175925925931</v>
      </c>
      <c r="D9534">
        <v>84</v>
      </c>
      <c r="E9534">
        <v>21859</v>
      </c>
      <c r="F9534">
        <v>584</v>
      </c>
      <c r="G9534">
        <v>9102</v>
      </c>
      <c r="H9534">
        <v>382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25">
      <c r="A9535" s="1" t="s">
        <v>17</v>
      </c>
      <c r="B9535" s="2">
        <v>44404</v>
      </c>
      <c r="C9535" s="3">
        <v>0.58962962962962961</v>
      </c>
      <c r="D9535">
        <v>84</v>
      </c>
      <c r="E9535">
        <v>21864</v>
      </c>
      <c r="F9535">
        <v>585</v>
      </c>
      <c r="G9535">
        <v>9102</v>
      </c>
      <c r="H9535">
        <v>383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s="1" t="s">
        <v>17</v>
      </c>
      <c r="B9536" s="2">
        <v>44404</v>
      </c>
      <c r="C9536" s="3">
        <v>0.58968750000000003</v>
      </c>
      <c r="D9536">
        <v>84</v>
      </c>
      <c r="E9536">
        <v>21869</v>
      </c>
      <c r="F9536">
        <v>585</v>
      </c>
      <c r="G9536">
        <v>9102</v>
      </c>
      <c r="H9536">
        <v>382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5">
      <c r="A9537" s="1" t="s">
        <v>17</v>
      </c>
      <c r="B9537" s="2">
        <v>44404</v>
      </c>
      <c r="C9537" s="3">
        <v>0.58974537037037034</v>
      </c>
      <c r="D9537">
        <v>84</v>
      </c>
      <c r="E9537">
        <v>21874</v>
      </c>
      <c r="F9537">
        <v>585</v>
      </c>
      <c r="G9537">
        <v>9102</v>
      </c>
      <c r="H9537">
        <v>382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5">
      <c r="A9538" s="1" t="s">
        <v>19</v>
      </c>
      <c r="B9538" s="2"/>
      <c r="C9538" s="3"/>
    </row>
    <row r="9539" spans="1:17" x14ac:dyDescent="0.25">
      <c r="A9539" s="1" t="s">
        <v>20</v>
      </c>
      <c r="B9539" s="2">
        <v>44404</v>
      </c>
      <c r="C9539" s="3">
        <v>0.58978009259259256</v>
      </c>
      <c r="D9539">
        <v>84</v>
      </c>
      <c r="E9539">
        <v>21877</v>
      </c>
      <c r="F9539">
        <v>585</v>
      </c>
      <c r="G9539">
        <v>9102</v>
      </c>
      <c r="H9539">
        <v>382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s="1" t="s">
        <v>20</v>
      </c>
      <c r="B9540" s="2">
        <v>44404</v>
      </c>
      <c r="C9540" s="3">
        <v>0.58979166666666671</v>
      </c>
      <c r="D9540">
        <v>84</v>
      </c>
      <c r="E9540">
        <v>21878</v>
      </c>
      <c r="F9540">
        <v>585</v>
      </c>
      <c r="G9540">
        <v>9102</v>
      </c>
      <c r="H9540">
        <v>382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5">
      <c r="A9541" s="1" t="s">
        <v>20</v>
      </c>
      <c r="B9541" s="2">
        <v>44404</v>
      </c>
      <c r="C9541" s="3">
        <v>0.58980324074074075</v>
      </c>
      <c r="D9541">
        <v>84</v>
      </c>
      <c r="E9541">
        <v>21879</v>
      </c>
      <c r="F9541">
        <v>585</v>
      </c>
      <c r="G9541">
        <v>9102</v>
      </c>
      <c r="H9541">
        <v>382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25">
      <c r="A9542" s="1" t="s">
        <v>20</v>
      </c>
      <c r="B9542" s="2">
        <v>44404</v>
      </c>
      <c r="C9542" s="3">
        <v>0.58981481481481479</v>
      </c>
      <c r="D9542">
        <v>84</v>
      </c>
      <c r="E9542">
        <v>21880</v>
      </c>
      <c r="F9542">
        <v>585</v>
      </c>
      <c r="G9542">
        <v>9102</v>
      </c>
      <c r="H9542">
        <v>383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5">
      <c r="A9543" s="1" t="s">
        <v>20</v>
      </c>
      <c r="B9543" s="2">
        <v>44404</v>
      </c>
      <c r="C9543" s="3">
        <v>0.58982638888888894</v>
      </c>
      <c r="D9543">
        <v>84</v>
      </c>
      <c r="E9543">
        <v>21881</v>
      </c>
      <c r="F9543">
        <v>585</v>
      </c>
      <c r="G9543">
        <v>9102</v>
      </c>
      <c r="H9543">
        <v>382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s="1" t="s">
        <v>20</v>
      </c>
      <c r="B9544" s="2">
        <v>44404</v>
      </c>
      <c r="C9544" s="3">
        <v>0.58983796296296298</v>
      </c>
      <c r="D9544">
        <v>84</v>
      </c>
      <c r="E9544">
        <v>21882</v>
      </c>
      <c r="F9544">
        <v>585</v>
      </c>
      <c r="G9544">
        <v>9102</v>
      </c>
      <c r="H9544">
        <v>382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25">
      <c r="A9545" s="1" t="s">
        <v>20</v>
      </c>
      <c r="B9545" s="2">
        <v>44404</v>
      </c>
      <c r="C9545" s="3">
        <v>0.58984953703703702</v>
      </c>
      <c r="D9545">
        <v>84</v>
      </c>
      <c r="E9545">
        <v>21883</v>
      </c>
      <c r="F9545">
        <v>585</v>
      </c>
      <c r="G9545">
        <v>9102</v>
      </c>
      <c r="H9545">
        <v>382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5">
      <c r="A9546" s="1" t="s">
        <v>20</v>
      </c>
      <c r="B9546" s="2">
        <v>44404</v>
      </c>
      <c r="C9546" s="3">
        <v>0.58986111111111106</v>
      </c>
      <c r="D9546">
        <v>84</v>
      </c>
      <c r="E9546">
        <v>21884</v>
      </c>
      <c r="F9546">
        <v>585</v>
      </c>
      <c r="G9546">
        <v>9102</v>
      </c>
      <c r="H9546">
        <v>381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5">
      <c r="A9547" s="1" t="s">
        <v>20</v>
      </c>
      <c r="B9547" s="2">
        <v>44404</v>
      </c>
      <c r="C9547" s="3">
        <v>0.58987268518518521</v>
      </c>
      <c r="D9547">
        <v>84</v>
      </c>
      <c r="E9547">
        <v>21885</v>
      </c>
      <c r="F9547">
        <v>585</v>
      </c>
      <c r="G9547">
        <v>9102</v>
      </c>
      <c r="H9547">
        <v>382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25">
      <c r="A9548" s="1" t="s">
        <v>20</v>
      </c>
      <c r="B9548" s="2">
        <v>44404</v>
      </c>
      <c r="C9548" s="3">
        <v>0.58988425925925925</v>
      </c>
      <c r="D9548">
        <v>84</v>
      </c>
      <c r="E9548">
        <v>21886</v>
      </c>
      <c r="F9548">
        <v>585</v>
      </c>
      <c r="G9548">
        <v>9102</v>
      </c>
      <c r="H9548">
        <v>382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0.25">
      <c r="A9549" s="1" t="s">
        <v>20</v>
      </c>
      <c r="B9549" s="2">
        <v>44404</v>
      </c>
      <c r="C9549" s="3">
        <v>0.58989583333333329</v>
      </c>
      <c r="D9549">
        <v>84</v>
      </c>
      <c r="E9549">
        <v>21887</v>
      </c>
      <c r="F9549">
        <v>585</v>
      </c>
      <c r="G9549">
        <v>9102</v>
      </c>
      <c r="H9549">
        <v>382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25">
      <c r="A9550" s="1" t="s">
        <v>20</v>
      </c>
      <c r="B9550" s="2">
        <v>44404</v>
      </c>
      <c r="C9550" s="3">
        <v>0.58990740740740744</v>
      </c>
      <c r="D9550">
        <v>84</v>
      </c>
      <c r="E9550">
        <v>21888</v>
      </c>
      <c r="F9550">
        <v>585</v>
      </c>
      <c r="G9550">
        <v>9102</v>
      </c>
      <c r="H9550">
        <v>382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25">
      <c r="A9551" s="1" t="s">
        <v>20</v>
      </c>
      <c r="B9551" s="2">
        <v>44404</v>
      </c>
      <c r="C9551" s="3">
        <v>0.58991898148148147</v>
      </c>
      <c r="D9551">
        <v>84</v>
      </c>
      <c r="E9551">
        <v>21889</v>
      </c>
      <c r="F9551">
        <v>585</v>
      </c>
      <c r="G9551">
        <v>9102</v>
      </c>
      <c r="H9551">
        <v>382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s="1" t="s">
        <v>20</v>
      </c>
      <c r="B9552" s="2">
        <v>44404</v>
      </c>
      <c r="C9552" s="3">
        <v>0.58993055555555551</v>
      </c>
      <c r="D9552">
        <v>84</v>
      </c>
      <c r="E9552">
        <v>21890</v>
      </c>
      <c r="F9552">
        <v>585</v>
      </c>
      <c r="G9552">
        <v>9102</v>
      </c>
      <c r="H9552">
        <v>382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s="1" t="s">
        <v>20</v>
      </c>
      <c r="B9553" s="2">
        <v>44404</v>
      </c>
      <c r="C9553" s="3">
        <v>0.58994212962962966</v>
      </c>
      <c r="D9553">
        <v>84</v>
      </c>
      <c r="E9553">
        <v>21891</v>
      </c>
      <c r="F9553">
        <v>585</v>
      </c>
      <c r="G9553">
        <v>9102</v>
      </c>
      <c r="H9553">
        <v>381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s="1" t="s">
        <v>20</v>
      </c>
      <c r="B9554" s="2">
        <v>44404</v>
      </c>
      <c r="C9554" s="3">
        <v>0.5899537037037037</v>
      </c>
      <c r="D9554">
        <v>84</v>
      </c>
      <c r="E9554">
        <v>21892</v>
      </c>
      <c r="F9554">
        <v>585</v>
      </c>
      <c r="G9554">
        <v>9102</v>
      </c>
      <c r="H9554">
        <v>382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s="1" t="s">
        <v>20</v>
      </c>
      <c r="B9555" s="2">
        <v>44404</v>
      </c>
      <c r="C9555" s="3">
        <v>0.58996527777777774</v>
      </c>
      <c r="D9555">
        <v>84</v>
      </c>
      <c r="E9555">
        <v>21893</v>
      </c>
      <c r="F9555">
        <v>585</v>
      </c>
      <c r="G9555">
        <v>9102</v>
      </c>
      <c r="H9555">
        <v>382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5">
      <c r="A9556" s="1" t="s">
        <v>20</v>
      </c>
      <c r="B9556" s="2">
        <v>44404</v>
      </c>
      <c r="C9556" s="3">
        <v>0.58997685185185189</v>
      </c>
      <c r="D9556">
        <v>84</v>
      </c>
      <c r="E9556">
        <v>21894</v>
      </c>
      <c r="F9556">
        <v>585</v>
      </c>
      <c r="G9556">
        <v>9102</v>
      </c>
      <c r="H9556">
        <v>382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s="1" t="s">
        <v>20</v>
      </c>
      <c r="B9557" s="2">
        <v>44404</v>
      </c>
      <c r="C9557" s="3">
        <v>0.58998842592592593</v>
      </c>
      <c r="D9557">
        <v>84</v>
      </c>
      <c r="E9557">
        <v>21895</v>
      </c>
      <c r="F9557">
        <v>585</v>
      </c>
      <c r="G9557">
        <v>9102</v>
      </c>
      <c r="H9557">
        <v>382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s="1" t="s">
        <v>20</v>
      </c>
      <c r="B9558" s="2">
        <v>44404</v>
      </c>
      <c r="C9558" s="3">
        <v>0.59</v>
      </c>
      <c r="D9558">
        <v>84</v>
      </c>
      <c r="E9558">
        <v>21896</v>
      </c>
      <c r="F9558">
        <v>586</v>
      </c>
      <c r="G9558">
        <v>9102</v>
      </c>
      <c r="H9558">
        <v>382</v>
      </c>
      <c r="I9558">
        <v>0</v>
      </c>
      <c r="J9558">
        <v>0</v>
      </c>
      <c r="K9558">
        <v>0</v>
      </c>
      <c r="L9558">
        <v>21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5">
      <c r="A9559" s="1" t="s">
        <v>20</v>
      </c>
      <c r="B9559" s="2">
        <v>44404</v>
      </c>
      <c r="C9559" s="3">
        <v>0.59001157407407412</v>
      </c>
      <c r="D9559">
        <v>84</v>
      </c>
      <c r="E9559">
        <v>21897</v>
      </c>
      <c r="F9559">
        <v>586</v>
      </c>
      <c r="G9559">
        <v>9102</v>
      </c>
      <c r="H9559">
        <v>382</v>
      </c>
      <c r="I9559">
        <v>0</v>
      </c>
      <c r="J9559">
        <v>0</v>
      </c>
      <c r="K9559">
        <v>0</v>
      </c>
      <c r="L9559">
        <v>21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25">
      <c r="A9560" s="1" t="s">
        <v>20</v>
      </c>
      <c r="B9560" s="2">
        <v>44404</v>
      </c>
      <c r="C9560" s="3">
        <v>0.59002314814814816</v>
      </c>
      <c r="D9560">
        <v>84</v>
      </c>
      <c r="E9560">
        <v>21898</v>
      </c>
      <c r="F9560">
        <v>586</v>
      </c>
      <c r="G9560">
        <v>9102</v>
      </c>
      <c r="H9560">
        <v>382</v>
      </c>
      <c r="I9560">
        <v>0</v>
      </c>
      <c r="J9560">
        <v>0</v>
      </c>
      <c r="K9560">
        <v>0</v>
      </c>
      <c r="L9560">
        <v>21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s="1" t="s">
        <v>20</v>
      </c>
      <c r="B9561" s="2">
        <v>44404</v>
      </c>
      <c r="C9561" s="3">
        <v>0.5900347222222222</v>
      </c>
      <c r="D9561">
        <v>84</v>
      </c>
      <c r="E9561">
        <v>21899</v>
      </c>
      <c r="F9561">
        <v>586</v>
      </c>
      <c r="G9561">
        <v>9102</v>
      </c>
      <c r="H9561">
        <v>383</v>
      </c>
      <c r="I9561">
        <v>0</v>
      </c>
      <c r="J9561">
        <v>0</v>
      </c>
      <c r="K9561">
        <v>0</v>
      </c>
      <c r="L9561">
        <v>21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s="1" t="s">
        <v>20</v>
      </c>
      <c r="B9562" s="2">
        <v>44404</v>
      </c>
      <c r="C9562" s="3">
        <v>0.59004629629629635</v>
      </c>
      <c r="D9562">
        <v>84</v>
      </c>
      <c r="E9562">
        <v>21900</v>
      </c>
      <c r="F9562">
        <v>586</v>
      </c>
      <c r="G9562">
        <v>9102</v>
      </c>
      <c r="H9562">
        <v>383</v>
      </c>
      <c r="I9562">
        <v>0</v>
      </c>
      <c r="J9562">
        <v>0</v>
      </c>
      <c r="K9562">
        <v>0</v>
      </c>
      <c r="L9562">
        <v>21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5">
      <c r="A9563" s="1" t="s">
        <v>20</v>
      </c>
      <c r="B9563" s="2">
        <v>44404</v>
      </c>
      <c r="C9563" s="3">
        <v>0.59005787037037039</v>
      </c>
      <c r="D9563">
        <v>84</v>
      </c>
      <c r="E9563">
        <v>21901</v>
      </c>
      <c r="F9563">
        <v>586</v>
      </c>
      <c r="G9563">
        <v>9102</v>
      </c>
      <c r="H9563">
        <v>382</v>
      </c>
      <c r="I9563">
        <v>0</v>
      </c>
      <c r="J9563">
        <v>0</v>
      </c>
      <c r="K9563">
        <v>0</v>
      </c>
      <c r="L9563">
        <v>21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s="1" t="s">
        <v>20</v>
      </c>
      <c r="B9564" s="2">
        <v>44404</v>
      </c>
      <c r="C9564" s="3">
        <v>0.59006944444444442</v>
      </c>
      <c r="D9564">
        <v>84</v>
      </c>
      <c r="E9564">
        <v>21902</v>
      </c>
      <c r="F9564">
        <v>586</v>
      </c>
      <c r="G9564">
        <v>9102</v>
      </c>
      <c r="H9564">
        <v>382</v>
      </c>
      <c r="I9564">
        <v>0</v>
      </c>
      <c r="J9564">
        <v>0</v>
      </c>
      <c r="K9564">
        <v>0</v>
      </c>
      <c r="L9564">
        <v>21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s="1" t="s">
        <v>20</v>
      </c>
      <c r="B9565" s="2">
        <v>44404</v>
      </c>
      <c r="C9565" s="3">
        <v>0.59008101851851846</v>
      </c>
      <c r="D9565">
        <v>84</v>
      </c>
      <c r="E9565">
        <v>21903</v>
      </c>
      <c r="F9565">
        <v>586</v>
      </c>
      <c r="G9565">
        <v>9102</v>
      </c>
      <c r="H9565">
        <v>382</v>
      </c>
      <c r="I9565">
        <v>0</v>
      </c>
      <c r="J9565">
        <v>0</v>
      </c>
      <c r="K9565">
        <v>0</v>
      </c>
      <c r="L9565">
        <v>21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s="1" t="s">
        <v>20</v>
      </c>
      <c r="B9566" s="2">
        <v>44404</v>
      </c>
      <c r="C9566" s="3">
        <v>0.59009259259259261</v>
      </c>
      <c r="D9566">
        <v>84</v>
      </c>
      <c r="E9566">
        <v>21904</v>
      </c>
      <c r="F9566">
        <v>586</v>
      </c>
      <c r="G9566">
        <v>9102</v>
      </c>
      <c r="H9566">
        <v>382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s="1" t="s">
        <v>20</v>
      </c>
      <c r="B9567" s="2">
        <v>44404</v>
      </c>
      <c r="C9567" s="3">
        <v>0.59010416666666665</v>
      </c>
      <c r="D9567">
        <v>84</v>
      </c>
      <c r="E9567">
        <v>21905</v>
      </c>
      <c r="F9567">
        <v>586</v>
      </c>
      <c r="G9567">
        <v>9102</v>
      </c>
      <c r="H9567">
        <v>382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s="1" t="s">
        <v>20</v>
      </c>
      <c r="B9568" s="2">
        <v>44404</v>
      </c>
      <c r="C9568" s="3">
        <v>0.59011574074074069</v>
      </c>
      <c r="D9568">
        <v>84</v>
      </c>
      <c r="E9568">
        <v>21906</v>
      </c>
      <c r="F9568">
        <v>586</v>
      </c>
      <c r="G9568">
        <v>9102</v>
      </c>
      <c r="H9568">
        <v>382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s="1" t="s">
        <v>20</v>
      </c>
      <c r="B9569" s="2">
        <v>44404</v>
      </c>
      <c r="C9569" s="3">
        <v>0.59012731481481484</v>
      </c>
      <c r="D9569">
        <v>84</v>
      </c>
      <c r="E9569">
        <v>21907</v>
      </c>
      <c r="F9569">
        <v>586</v>
      </c>
      <c r="G9569">
        <v>9102</v>
      </c>
      <c r="H9569">
        <v>382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s="1" t="s">
        <v>20</v>
      </c>
      <c r="B9570" s="2">
        <v>44404</v>
      </c>
      <c r="C9570" s="3">
        <v>0.59013888888888888</v>
      </c>
      <c r="D9570">
        <v>84</v>
      </c>
      <c r="E9570">
        <v>21908</v>
      </c>
      <c r="F9570">
        <v>586</v>
      </c>
      <c r="G9570">
        <v>9102</v>
      </c>
      <c r="H9570">
        <v>382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5">
      <c r="A9571" s="1" t="s">
        <v>20</v>
      </c>
      <c r="B9571" s="2">
        <v>44404</v>
      </c>
      <c r="C9571" s="3">
        <v>0.59015046296296292</v>
      </c>
      <c r="D9571">
        <v>84</v>
      </c>
      <c r="E9571">
        <v>21909</v>
      </c>
      <c r="F9571">
        <v>586</v>
      </c>
      <c r="G9571">
        <v>9102</v>
      </c>
      <c r="H9571">
        <v>382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s="1" t="s">
        <v>20</v>
      </c>
      <c r="B9572" s="2">
        <v>44404</v>
      </c>
      <c r="C9572" s="3">
        <v>0.59016203703703707</v>
      </c>
      <c r="D9572">
        <v>84</v>
      </c>
      <c r="E9572">
        <v>21910</v>
      </c>
      <c r="F9572">
        <v>587</v>
      </c>
      <c r="G9572">
        <v>9102</v>
      </c>
      <c r="H9572">
        <v>382</v>
      </c>
      <c r="I9572">
        <v>0</v>
      </c>
      <c r="J9572">
        <v>0</v>
      </c>
      <c r="K9572">
        <v>0</v>
      </c>
      <c r="L9572">
        <v>21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5">
      <c r="A9573" s="1" t="s">
        <v>20</v>
      </c>
      <c r="B9573" s="2">
        <v>44404</v>
      </c>
      <c r="C9573" s="3">
        <v>0.59017361111111111</v>
      </c>
      <c r="D9573">
        <v>84</v>
      </c>
      <c r="E9573">
        <v>21911</v>
      </c>
      <c r="F9573">
        <v>587</v>
      </c>
      <c r="G9573">
        <v>9102</v>
      </c>
      <c r="H9573">
        <v>382</v>
      </c>
      <c r="I9573">
        <v>0</v>
      </c>
      <c r="J9573">
        <v>0</v>
      </c>
      <c r="K9573">
        <v>0</v>
      </c>
      <c r="L9573">
        <v>21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s="1" t="s">
        <v>20</v>
      </c>
      <c r="B9574" s="2">
        <v>44404</v>
      </c>
      <c r="C9574" s="3">
        <v>0.59018518518518515</v>
      </c>
      <c r="D9574">
        <v>84</v>
      </c>
      <c r="E9574">
        <v>21912</v>
      </c>
      <c r="F9574">
        <v>587</v>
      </c>
      <c r="G9574">
        <v>9102</v>
      </c>
      <c r="H9574">
        <v>382</v>
      </c>
      <c r="I9574">
        <v>0</v>
      </c>
      <c r="J9574">
        <v>0</v>
      </c>
      <c r="K9574">
        <v>0</v>
      </c>
      <c r="L9574">
        <v>21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5">
      <c r="A9575" s="1" t="s">
        <v>20</v>
      </c>
      <c r="B9575" s="2">
        <v>44404</v>
      </c>
      <c r="C9575" s="3">
        <v>0.5901967592592593</v>
      </c>
      <c r="D9575">
        <v>84</v>
      </c>
      <c r="E9575">
        <v>21913</v>
      </c>
      <c r="F9575">
        <v>587</v>
      </c>
      <c r="G9575">
        <v>9102</v>
      </c>
      <c r="H9575">
        <v>382</v>
      </c>
      <c r="I9575">
        <v>0</v>
      </c>
      <c r="J9575">
        <v>0</v>
      </c>
      <c r="K9575">
        <v>0</v>
      </c>
      <c r="L9575">
        <v>21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s="1" t="s">
        <v>20</v>
      </c>
      <c r="B9576" s="2">
        <v>44404</v>
      </c>
      <c r="C9576" s="3">
        <v>0.59020833333333333</v>
      </c>
      <c r="D9576">
        <v>84</v>
      </c>
      <c r="E9576">
        <v>21914</v>
      </c>
      <c r="F9576">
        <v>587</v>
      </c>
      <c r="G9576">
        <v>9102</v>
      </c>
      <c r="H9576">
        <v>382</v>
      </c>
      <c r="I9576">
        <v>0</v>
      </c>
      <c r="J9576">
        <v>0</v>
      </c>
      <c r="K9576">
        <v>0</v>
      </c>
      <c r="L9576">
        <v>21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s="1" t="s">
        <v>20</v>
      </c>
      <c r="B9577" s="2">
        <v>44404</v>
      </c>
      <c r="C9577" s="3">
        <v>0.59021990740740737</v>
      </c>
      <c r="D9577">
        <v>84</v>
      </c>
      <c r="E9577">
        <v>21915</v>
      </c>
      <c r="F9577">
        <v>587</v>
      </c>
      <c r="G9577">
        <v>9102</v>
      </c>
      <c r="H9577">
        <v>382</v>
      </c>
      <c r="I9577">
        <v>0</v>
      </c>
      <c r="J9577">
        <v>0</v>
      </c>
      <c r="K9577">
        <v>0</v>
      </c>
      <c r="L9577">
        <v>21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5">
      <c r="A9578" s="1" t="s">
        <v>20</v>
      </c>
      <c r="B9578" s="2">
        <v>44404</v>
      </c>
      <c r="C9578" s="3">
        <v>0.59023148148148152</v>
      </c>
      <c r="D9578">
        <v>84</v>
      </c>
      <c r="E9578">
        <v>21916</v>
      </c>
      <c r="F9578">
        <v>587</v>
      </c>
      <c r="G9578">
        <v>9102</v>
      </c>
      <c r="H9578">
        <v>382</v>
      </c>
      <c r="I9578">
        <v>0</v>
      </c>
      <c r="J9578">
        <v>0</v>
      </c>
      <c r="K9578">
        <v>0</v>
      </c>
      <c r="L9578">
        <v>21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25">
      <c r="A9579" s="1" t="s">
        <v>20</v>
      </c>
      <c r="B9579" s="2">
        <v>44404</v>
      </c>
      <c r="C9579" s="3">
        <v>0.59024305555555556</v>
      </c>
      <c r="D9579">
        <v>84</v>
      </c>
      <c r="E9579">
        <v>21917</v>
      </c>
      <c r="F9579">
        <v>587</v>
      </c>
      <c r="G9579">
        <v>9102</v>
      </c>
      <c r="H9579">
        <v>382</v>
      </c>
      <c r="I9579">
        <v>0</v>
      </c>
      <c r="J9579">
        <v>0</v>
      </c>
      <c r="K9579">
        <v>0</v>
      </c>
      <c r="L9579">
        <v>21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s="1" t="s">
        <v>20</v>
      </c>
      <c r="B9580" s="2">
        <v>44404</v>
      </c>
      <c r="C9580" s="3">
        <v>0.5902546296296296</v>
      </c>
      <c r="D9580">
        <v>84</v>
      </c>
      <c r="E9580">
        <v>21918</v>
      </c>
      <c r="F9580">
        <v>587</v>
      </c>
      <c r="G9580">
        <v>9102</v>
      </c>
      <c r="H9580">
        <v>382</v>
      </c>
      <c r="I9580">
        <v>0</v>
      </c>
      <c r="J9580">
        <v>0</v>
      </c>
      <c r="K9580">
        <v>0</v>
      </c>
      <c r="L9580">
        <v>21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s="1" t="s">
        <v>20</v>
      </c>
      <c r="B9581" s="2">
        <v>44404</v>
      </c>
      <c r="C9581" s="3">
        <v>0.59026620370370375</v>
      </c>
      <c r="D9581">
        <v>84</v>
      </c>
      <c r="E9581">
        <v>21919</v>
      </c>
      <c r="F9581">
        <v>587</v>
      </c>
      <c r="G9581">
        <v>9102</v>
      </c>
      <c r="H9581">
        <v>382</v>
      </c>
      <c r="I9581">
        <v>0</v>
      </c>
      <c r="J9581">
        <v>0</v>
      </c>
      <c r="K9581">
        <v>0</v>
      </c>
      <c r="L9581">
        <v>21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s="1" t="s">
        <v>20</v>
      </c>
      <c r="B9582" s="2">
        <v>44404</v>
      </c>
      <c r="C9582" s="3">
        <v>0.59027777777777779</v>
      </c>
      <c r="D9582">
        <v>84</v>
      </c>
      <c r="E9582">
        <v>21920</v>
      </c>
      <c r="F9582">
        <v>587</v>
      </c>
      <c r="G9582">
        <v>9102</v>
      </c>
      <c r="H9582">
        <v>383</v>
      </c>
      <c r="I9582">
        <v>0</v>
      </c>
      <c r="J9582">
        <v>0</v>
      </c>
      <c r="K9582">
        <v>0</v>
      </c>
      <c r="L9582">
        <v>21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s="1" t="s">
        <v>20</v>
      </c>
      <c r="B9583" s="2">
        <v>44404</v>
      </c>
      <c r="C9583" s="3">
        <v>0.59028935185185183</v>
      </c>
      <c r="D9583">
        <v>84</v>
      </c>
      <c r="E9583">
        <v>21921</v>
      </c>
      <c r="F9583">
        <v>587</v>
      </c>
      <c r="G9583">
        <v>9102</v>
      </c>
      <c r="H9583">
        <v>382</v>
      </c>
      <c r="I9583">
        <v>0</v>
      </c>
      <c r="J9583">
        <v>0</v>
      </c>
      <c r="K9583">
        <v>0</v>
      </c>
      <c r="L9583">
        <v>21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s="1" t="s">
        <v>20</v>
      </c>
      <c r="B9584" s="2">
        <v>44404</v>
      </c>
      <c r="C9584" s="3">
        <v>0.59030092592592598</v>
      </c>
      <c r="D9584">
        <v>84</v>
      </c>
      <c r="E9584">
        <v>21922</v>
      </c>
      <c r="F9584">
        <v>587</v>
      </c>
      <c r="G9584">
        <v>9102</v>
      </c>
      <c r="H9584">
        <v>383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s="1" t="s">
        <v>20</v>
      </c>
      <c r="B9585" s="2">
        <v>44404</v>
      </c>
      <c r="C9585" s="3">
        <v>0.59031250000000002</v>
      </c>
      <c r="D9585">
        <v>84</v>
      </c>
      <c r="E9585">
        <v>21923</v>
      </c>
      <c r="F9585">
        <v>587</v>
      </c>
      <c r="G9585">
        <v>9102</v>
      </c>
      <c r="H9585">
        <v>383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s="1" t="s">
        <v>20</v>
      </c>
      <c r="B9586" s="2">
        <v>44404</v>
      </c>
      <c r="C9586" s="3">
        <v>0.59032407407407406</v>
      </c>
      <c r="D9586">
        <v>84</v>
      </c>
      <c r="E9586">
        <v>21924</v>
      </c>
      <c r="F9586">
        <v>587</v>
      </c>
      <c r="G9586">
        <v>9102</v>
      </c>
      <c r="H9586">
        <v>382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s="1" t="s">
        <v>20</v>
      </c>
      <c r="B9587" s="2">
        <v>44404</v>
      </c>
      <c r="C9587" s="3">
        <v>0.5903356481481481</v>
      </c>
      <c r="D9587">
        <v>84</v>
      </c>
      <c r="E9587">
        <v>21925</v>
      </c>
      <c r="F9587">
        <v>588</v>
      </c>
      <c r="G9587">
        <v>9101</v>
      </c>
      <c r="H9587">
        <v>382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s="1" t="s">
        <v>20</v>
      </c>
      <c r="B9588" s="2">
        <v>44404</v>
      </c>
      <c r="C9588" s="3">
        <v>0.59034722222222225</v>
      </c>
      <c r="D9588">
        <v>84</v>
      </c>
      <c r="E9588">
        <v>21926</v>
      </c>
      <c r="F9588">
        <v>588</v>
      </c>
      <c r="G9588">
        <v>9101</v>
      </c>
      <c r="H9588">
        <v>383</v>
      </c>
      <c r="I9588">
        <v>0</v>
      </c>
      <c r="J9588">
        <v>0</v>
      </c>
      <c r="K9588">
        <v>0</v>
      </c>
      <c r="L9588">
        <v>21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s="1" t="s">
        <v>20</v>
      </c>
      <c r="B9589" s="2">
        <v>44404</v>
      </c>
      <c r="C9589" s="3">
        <v>0.59035879629629628</v>
      </c>
      <c r="D9589">
        <v>84</v>
      </c>
      <c r="E9589">
        <v>21927</v>
      </c>
      <c r="F9589">
        <v>588</v>
      </c>
      <c r="G9589">
        <v>9101</v>
      </c>
      <c r="H9589">
        <v>383</v>
      </c>
      <c r="I9589">
        <v>0</v>
      </c>
      <c r="J9589">
        <v>0</v>
      </c>
      <c r="K9589">
        <v>0</v>
      </c>
      <c r="L9589">
        <v>21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25">
      <c r="A9590" s="1" t="s">
        <v>20</v>
      </c>
      <c r="B9590" s="2">
        <v>44404</v>
      </c>
      <c r="C9590" s="3">
        <v>0.59037037037037032</v>
      </c>
      <c r="D9590">
        <v>84</v>
      </c>
      <c r="E9590">
        <v>21928</v>
      </c>
      <c r="F9590">
        <v>588</v>
      </c>
      <c r="G9590">
        <v>9101</v>
      </c>
      <c r="H9590">
        <v>382</v>
      </c>
      <c r="I9590">
        <v>0</v>
      </c>
      <c r="J9590">
        <v>0</v>
      </c>
      <c r="K9590">
        <v>0</v>
      </c>
      <c r="L9590">
        <v>21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s="1" t="s">
        <v>20</v>
      </c>
      <c r="B9591" s="2">
        <v>44404</v>
      </c>
      <c r="C9591" s="3">
        <v>0.59038194444444447</v>
      </c>
      <c r="D9591">
        <v>84</v>
      </c>
      <c r="E9591">
        <v>21929</v>
      </c>
      <c r="F9591">
        <v>588</v>
      </c>
      <c r="G9591">
        <v>9101</v>
      </c>
      <c r="H9591">
        <v>382</v>
      </c>
      <c r="I9591">
        <v>0</v>
      </c>
      <c r="J9591">
        <v>0</v>
      </c>
      <c r="K9591">
        <v>0</v>
      </c>
      <c r="L9591">
        <v>21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s="1" t="s">
        <v>20</v>
      </c>
      <c r="B9592" s="2">
        <v>44404</v>
      </c>
      <c r="C9592" s="3">
        <v>0.59039351851851851</v>
      </c>
      <c r="D9592">
        <v>84</v>
      </c>
      <c r="E9592">
        <v>21930</v>
      </c>
      <c r="F9592">
        <v>588</v>
      </c>
      <c r="G9592">
        <v>9101</v>
      </c>
      <c r="H9592">
        <v>382</v>
      </c>
      <c r="I9592">
        <v>0</v>
      </c>
      <c r="J9592">
        <v>0</v>
      </c>
      <c r="K9592">
        <v>0</v>
      </c>
      <c r="L9592">
        <v>21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s="1" t="s">
        <v>20</v>
      </c>
      <c r="B9593" s="2">
        <v>44404</v>
      </c>
      <c r="C9593" s="3">
        <v>0.59040509259259255</v>
      </c>
      <c r="D9593">
        <v>84</v>
      </c>
      <c r="E9593">
        <v>21931</v>
      </c>
      <c r="F9593">
        <v>587</v>
      </c>
      <c r="G9593">
        <v>9101</v>
      </c>
      <c r="H9593">
        <v>382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25">
      <c r="A9594" s="1" t="s">
        <v>20</v>
      </c>
      <c r="B9594" s="2">
        <v>44404</v>
      </c>
      <c r="C9594" s="3">
        <v>0.5904166666666667</v>
      </c>
      <c r="D9594">
        <v>84</v>
      </c>
      <c r="E9594">
        <v>21932</v>
      </c>
      <c r="F9594">
        <v>587</v>
      </c>
      <c r="G9594">
        <v>9101</v>
      </c>
      <c r="H9594">
        <v>382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s="1" t="s">
        <v>20</v>
      </c>
      <c r="B9595" s="2">
        <v>44404</v>
      </c>
      <c r="C9595" s="3">
        <v>0.59042824074074074</v>
      </c>
      <c r="D9595">
        <v>84</v>
      </c>
      <c r="E9595">
        <v>21933</v>
      </c>
      <c r="F9595">
        <v>588</v>
      </c>
      <c r="G9595">
        <v>9101</v>
      </c>
      <c r="H9595">
        <v>383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s="1" t="s">
        <v>20</v>
      </c>
      <c r="B9596" s="2">
        <v>44404</v>
      </c>
      <c r="C9596" s="3">
        <v>0.59043981481481478</v>
      </c>
      <c r="D9596">
        <v>84</v>
      </c>
      <c r="E9596">
        <v>21934</v>
      </c>
      <c r="F9596">
        <v>588</v>
      </c>
      <c r="G9596">
        <v>9101</v>
      </c>
      <c r="H9596">
        <v>383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s="1" t="s">
        <v>20</v>
      </c>
      <c r="B9597" s="2">
        <v>44404</v>
      </c>
      <c r="C9597" s="3">
        <v>0.59045138888888893</v>
      </c>
      <c r="D9597">
        <v>84</v>
      </c>
      <c r="E9597">
        <v>21935</v>
      </c>
      <c r="F9597">
        <v>588</v>
      </c>
      <c r="G9597">
        <v>9101</v>
      </c>
      <c r="H9597">
        <v>383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s="1" t="s">
        <v>20</v>
      </c>
      <c r="B9598" s="2">
        <v>44404</v>
      </c>
      <c r="C9598" s="3">
        <v>0.59046296296296297</v>
      </c>
      <c r="D9598">
        <v>84</v>
      </c>
      <c r="E9598">
        <v>21936</v>
      </c>
      <c r="F9598">
        <v>588</v>
      </c>
      <c r="G9598">
        <v>9101</v>
      </c>
      <c r="H9598">
        <v>383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5">
      <c r="A9599" s="1" t="s">
        <v>20</v>
      </c>
      <c r="B9599" s="2">
        <v>44404</v>
      </c>
      <c r="C9599" s="3">
        <v>0.59047453703703701</v>
      </c>
      <c r="D9599">
        <v>84</v>
      </c>
      <c r="E9599">
        <v>21937</v>
      </c>
      <c r="F9599">
        <v>588</v>
      </c>
      <c r="G9599">
        <v>9101</v>
      </c>
      <c r="H9599">
        <v>382</v>
      </c>
      <c r="I9599">
        <v>0</v>
      </c>
      <c r="J9599">
        <v>0</v>
      </c>
      <c r="K9599">
        <v>0</v>
      </c>
      <c r="L9599">
        <v>20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5">
      <c r="A9600" s="1" t="s">
        <v>20</v>
      </c>
      <c r="B9600" s="2">
        <v>44404</v>
      </c>
      <c r="C9600" s="3">
        <v>0.59048611111111116</v>
      </c>
      <c r="D9600">
        <v>84</v>
      </c>
      <c r="E9600">
        <v>21938</v>
      </c>
      <c r="F9600">
        <v>588</v>
      </c>
      <c r="G9600">
        <v>9101</v>
      </c>
      <c r="H9600">
        <v>382</v>
      </c>
      <c r="I9600">
        <v>0</v>
      </c>
      <c r="J9600">
        <v>0</v>
      </c>
      <c r="K9600">
        <v>0</v>
      </c>
      <c r="L9600">
        <v>20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25">
      <c r="A9601" s="1" t="s">
        <v>20</v>
      </c>
      <c r="B9601" s="2">
        <v>44404</v>
      </c>
      <c r="C9601" s="3">
        <v>0.59049768518518519</v>
      </c>
      <c r="D9601">
        <v>84</v>
      </c>
      <c r="E9601">
        <v>21939</v>
      </c>
      <c r="F9601">
        <v>588</v>
      </c>
      <c r="G9601">
        <v>9101</v>
      </c>
      <c r="H9601">
        <v>382</v>
      </c>
      <c r="I9601">
        <v>0</v>
      </c>
      <c r="J9601">
        <v>0</v>
      </c>
      <c r="K9601">
        <v>0</v>
      </c>
      <c r="L9601">
        <v>20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25">
      <c r="A9602" s="1" t="s">
        <v>20</v>
      </c>
      <c r="B9602" s="2">
        <v>44404</v>
      </c>
      <c r="C9602" s="3">
        <v>0.59050925925925923</v>
      </c>
      <c r="D9602">
        <v>84</v>
      </c>
      <c r="E9602">
        <v>21940</v>
      </c>
      <c r="F9602">
        <v>588</v>
      </c>
      <c r="G9602">
        <v>9101</v>
      </c>
      <c r="H9602">
        <v>382</v>
      </c>
      <c r="I9602">
        <v>0</v>
      </c>
      <c r="J9602">
        <v>0</v>
      </c>
      <c r="K9602">
        <v>0</v>
      </c>
      <c r="L9602">
        <v>20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s="1" t="s">
        <v>21</v>
      </c>
      <c r="B9603" s="2">
        <v>44404</v>
      </c>
      <c r="C9603" s="3">
        <v>0.59046296296296297</v>
      </c>
      <c r="D9603">
        <v>84</v>
      </c>
      <c r="E9603">
        <v>21936</v>
      </c>
      <c r="F9603">
        <v>588</v>
      </c>
      <c r="G9603">
        <v>9101</v>
      </c>
      <c r="H9603">
        <v>383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s="1" t="s">
        <v>22</v>
      </c>
      <c r="B9604" s="2"/>
      <c r="C9604" s="3"/>
    </row>
    <row r="9605" spans="1:17" x14ac:dyDescent="0.25">
      <c r="A9605" s="1" t="s">
        <v>17</v>
      </c>
      <c r="B9605" s="2">
        <v>44404</v>
      </c>
      <c r="C9605" s="3">
        <v>0.59057870370370369</v>
      </c>
      <c r="D9605">
        <v>84</v>
      </c>
      <c r="E9605">
        <v>21946</v>
      </c>
      <c r="F9605">
        <v>588</v>
      </c>
      <c r="G9605">
        <v>9101</v>
      </c>
      <c r="H9605">
        <v>382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s="1" t="s">
        <v>17</v>
      </c>
      <c r="B9606" s="2">
        <v>44404</v>
      </c>
      <c r="C9606" s="3">
        <v>0.59063657407407411</v>
      </c>
      <c r="D9606">
        <v>84</v>
      </c>
      <c r="E9606">
        <v>21951</v>
      </c>
      <c r="F9606">
        <v>588</v>
      </c>
      <c r="G9606">
        <v>9102</v>
      </c>
      <c r="H9606">
        <v>383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5">
      <c r="A9607" s="1" t="s">
        <v>17</v>
      </c>
      <c r="B9607" s="2">
        <v>44404</v>
      </c>
      <c r="C9607" s="3">
        <v>0.59069444444444441</v>
      </c>
      <c r="D9607">
        <v>84</v>
      </c>
      <c r="E9607">
        <v>21956</v>
      </c>
      <c r="F9607">
        <v>585</v>
      </c>
      <c r="G9607">
        <v>9102</v>
      </c>
      <c r="H9607">
        <v>382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25">
      <c r="A9608" s="1" t="s">
        <v>17</v>
      </c>
      <c r="B9608" s="2">
        <v>44404</v>
      </c>
      <c r="C9608" s="3">
        <v>0.59075231481481483</v>
      </c>
      <c r="D9608">
        <v>84</v>
      </c>
      <c r="E9608">
        <v>21961</v>
      </c>
      <c r="F9608">
        <v>584</v>
      </c>
      <c r="G9608">
        <v>9102</v>
      </c>
      <c r="H9608">
        <v>382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25">
      <c r="A9609" s="1" t="s">
        <v>17</v>
      </c>
      <c r="B9609" s="2">
        <v>44404</v>
      </c>
      <c r="C9609" s="3">
        <v>0.59081018518518513</v>
      </c>
      <c r="D9609">
        <v>84</v>
      </c>
      <c r="E9609">
        <v>21966</v>
      </c>
      <c r="F9609">
        <v>584</v>
      </c>
      <c r="G9609">
        <v>9102</v>
      </c>
      <c r="H9609">
        <v>383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0.25">
      <c r="A9610" s="1" t="s">
        <v>17</v>
      </c>
      <c r="B9610" s="2">
        <v>44404</v>
      </c>
      <c r="C9610" s="3">
        <v>0.59086805555555555</v>
      </c>
      <c r="D9610">
        <v>84</v>
      </c>
      <c r="E9610">
        <v>21971</v>
      </c>
      <c r="F9610">
        <v>580</v>
      </c>
      <c r="G9610">
        <v>9102</v>
      </c>
      <c r="H9610">
        <v>383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s="1" t="s">
        <v>17</v>
      </c>
      <c r="B9611" s="2">
        <v>44404</v>
      </c>
      <c r="C9611" s="3">
        <v>0.59092592592592597</v>
      </c>
      <c r="D9611">
        <v>84</v>
      </c>
      <c r="E9611">
        <v>21976</v>
      </c>
      <c r="F9611">
        <v>579</v>
      </c>
      <c r="G9611">
        <v>9102</v>
      </c>
      <c r="H9611">
        <v>382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5">
      <c r="A9612" s="1" t="s">
        <v>17</v>
      </c>
      <c r="B9612" s="2">
        <v>44404</v>
      </c>
      <c r="C9612" s="3">
        <v>0.59098379629629627</v>
      </c>
      <c r="D9612">
        <v>85</v>
      </c>
      <c r="E9612">
        <v>21981</v>
      </c>
      <c r="F9612">
        <v>580</v>
      </c>
      <c r="G9612">
        <v>9102</v>
      </c>
      <c r="H9612">
        <v>382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5">
      <c r="A9613" s="1" t="s">
        <v>17</v>
      </c>
      <c r="B9613" s="2">
        <v>44404</v>
      </c>
      <c r="C9613" s="3">
        <v>0.59104166666666669</v>
      </c>
      <c r="D9613">
        <v>85</v>
      </c>
      <c r="E9613">
        <v>21986</v>
      </c>
      <c r="F9613">
        <v>581</v>
      </c>
      <c r="G9613">
        <v>9102</v>
      </c>
      <c r="H9613">
        <v>382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s="1" t="s">
        <v>17</v>
      </c>
      <c r="B9614" s="2">
        <v>44404</v>
      </c>
      <c r="C9614" s="3">
        <v>0.59109953703703699</v>
      </c>
      <c r="D9614">
        <v>85</v>
      </c>
      <c r="E9614">
        <v>21991</v>
      </c>
      <c r="F9614">
        <v>581</v>
      </c>
      <c r="G9614">
        <v>9101</v>
      </c>
      <c r="H9614">
        <v>382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5">
      <c r="A9615" s="1" t="s">
        <v>17</v>
      </c>
      <c r="B9615" s="2">
        <v>44404</v>
      </c>
      <c r="C9615" s="3">
        <v>0.59115740740740741</v>
      </c>
      <c r="D9615">
        <v>85</v>
      </c>
      <c r="E9615">
        <v>21996</v>
      </c>
      <c r="F9615">
        <v>581</v>
      </c>
      <c r="G9615">
        <v>9101</v>
      </c>
      <c r="H9615">
        <v>382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5">
      <c r="A9616" s="1" t="s">
        <v>17</v>
      </c>
      <c r="B9616" s="2">
        <v>44404</v>
      </c>
      <c r="C9616" s="3">
        <v>0.59121527777777783</v>
      </c>
      <c r="D9616">
        <v>85</v>
      </c>
      <c r="E9616">
        <v>22001</v>
      </c>
      <c r="F9616">
        <v>581</v>
      </c>
      <c r="G9616">
        <v>9101</v>
      </c>
      <c r="H9616">
        <v>382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25">
      <c r="A9617" s="1" t="s">
        <v>17</v>
      </c>
      <c r="B9617" s="2">
        <v>44404</v>
      </c>
      <c r="C9617" s="3">
        <v>0.59127314814814813</v>
      </c>
      <c r="D9617">
        <v>85</v>
      </c>
      <c r="E9617">
        <v>22006</v>
      </c>
      <c r="F9617">
        <v>582</v>
      </c>
      <c r="G9617">
        <v>9101</v>
      </c>
      <c r="H9617">
        <v>381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25">
      <c r="A9618" s="1" t="s">
        <v>17</v>
      </c>
      <c r="B9618" s="2">
        <v>44404</v>
      </c>
      <c r="C9618" s="3">
        <v>0.59133101851851855</v>
      </c>
      <c r="D9618">
        <v>85</v>
      </c>
      <c r="E9618">
        <v>22011</v>
      </c>
      <c r="F9618">
        <v>583</v>
      </c>
      <c r="G9618">
        <v>9101</v>
      </c>
      <c r="H9618">
        <v>381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25">
      <c r="A9619" s="1" t="s">
        <v>19</v>
      </c>
      <c r="B9619" s="2"/>
      <c r="C9619" s="3"/>
    </row>
    <row r="9620" spans="1:17" x14ac:dyDescent="0.25">
      <c r="A9620" s="1" t="s">
        <v>20</v>
      </c>
      <c r="B9620" s="2">
        <v>44404</v>
      </c>
      <c r="C9620" s="3">
        <v>0.59138888888888885</v>
      </c>
      <c r="D9620">
        <v>85</v>
      </c>
      <c r="E9620">
        <v>22016</v>
      </c>
      <c r="F9620">
        <v>583</v>
      </c>
      <c r="G9620">
        <v>9101</v>
      </c>
      <c r="H9620">
        <v>381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5">
      <c r="A9621" s="1" t="s">
        <v>20</v>
      </c>
      <c r="B9621" s="2">
        <v>44404</v>
      </c>
      <c r="C9621" s="3">
        <v>0.591400462962963</v>
      </c>
      <c r="D9621">
        <v>85</v>
      </c>
      <c r="E9621">
        <v>22017</v>
      </c>
      <c r="F9621">
        <v>583</v>
      </c>
      <c r="G9621">
        <v>9101</v>
      </c>
      <c r="H9621">
        <v>381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s="1" t="s">
        <v>20</v>
      </c>
      <c r="B9622" s="2">
        <v>44404</v>
      </c>
      <c r="C9622" s="3">
        <v>0.59141203703703704</v>
      </c>
      <c r="D9622">
        <v>85</v>
      </c>
      <c r="E9622">
        <v>22018</v>
      </c>
      <c r="F9622">
        <v>583</v>
      </c>
      <c r="G9622">
        <v>9101</v>
      </c>
      <c r="H9622">
        <v>380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5">
      <c r="A9623" s="1" t="s">
        <v>20</v>
      </c>
      <c r="B9623" s="2">
        <v>44404</v>
      </c>
      <c r="C9623" s="3">
        <v>0.59142361111111108</v>
      </c>
      <c r="D9623">
        <v>85</v>
      </c>
      <c r="E9623">
        <v>22019</v>
      </c>
      <c r="F9623">
        <v>582</v>
      </c>
      <c r="G9623">
        <v>9101</v>
      </c>
      <c r="H9623">
        <v>381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5">
      <c r="A9624" s="1" t="s">
        <v>20</v>
      </c>
      <c r="B9624" s="2">
        <v>44404</v>
      </c>
      <c r="C9624" s="3">
        <v>0.59143518518518523</v>
      </c>
      <c r="D9624">
        <v>85</v>
      </c>
      <c r="E9624">
        <v>22020</v>
      </c>
      <c r="F9624">
        <v>582</v>
      </c>
      <c r="G9624">
        <v>9101</v>
      </c>
      <c r="H9624">
        <v>381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5">
      <c r="A9625" s="1" t="s">
        <v>20</v>
      </c>
      <c r="B9625" s="2">
        <v>44404</v>
      </c>
      <c r="C9625" s="3">
        <v>0.59144675925925927</v>
      </c>
      <c r="D9625">
        <v>85</v>
      </c>
      <c r="E9625">
        <v>22021</v>
      </c>
      <c r="F9625">
        <v>582</v>
      </c>
      <c r="G9625">
        <v>9101</v>
      </c>
      <c r="H9625">
        <v>382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25">
      <c r="A9626" s="1" t="s">
        <v>20</v>
      </c>
      <c r="B9626" s="2">
        <v>44404</v>
      </c>
      <c r="C9626" s="3">
        <v>0.59145833333333331</v>
      </c>
      <c r="D9626">
        <v>85</v>
      </c>
      <c r="E9626">
        <v>22022</v>
      </c>
      <c r="F9626">
        <v>582</v>
      </c>
      <c r="G9626">
        <v>9101</v>
      </c>
      <c r="H9626">
        <v>382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5">
      <c r="A9627" s="1" t="s">
        <v>20</v>
      </c>
      <c r="B9627" s="2">
        <v>44404</v>
      </c>
      <c r="C9627" s="3">
        <v>0.59146990740740746</v>
      </c>
      <c r="D9627">
        <v>85</v>
      </c>
      <c r="E9627">
        <v>22023</v>
      </c>
      <c r="F9627">
        <v>582</v>
      </c>
      <c r="G9627">
        <v>9101</v>
      </c>
      <c r="H9627">
        <v>381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25">
      <c r="A9628" s="1" t="s">
        <v>20</v>
      </c>
      <c r="B9628" s="2">
        <v>44404</v>
      </c>
      <c r="C9628" s="3">
        <v>0.5914814814814815</v>
      </c>
      <c r="D9628">
        <v>85</v>
      </c>
      <c r="E9628">
        <v>22024</v>
      </c>
      <c r="F9628">
        <v>582</v>
      </c>
      <c r="G9628">
        <v>9101</v>
      </c>
      <c r="H9628">
        <v>381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25">
      <c r="A9629" s="1" t="s">
        <v>20</v>
      </c>
      <c r="B9629" s="2">
        <v>44404</v>
      </c>
      <c r="C9629" s="3">
        <v>0.59149305555555554</v>
      </c>
      <c r="D9629">
        <v>85</v>
      </c>
      <c r="E9629">
        <v>22025</v>
      </c>
      <c r="F9629">
        <v>583</v>
      </c>
      <c r="G9629">
        <v>9101</v>
      </c>
      <c r="H9629">
        <v>382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5">
      <c r="A9630" s="1" t="s">
        <v>20</v>
      </c>
      <c r="B9630" s="2">
        <v>44404</v>
      </c>
      <c r="C9630" s="3">
        <v>0.59150462962962957</v>
      </c>
      <c r="D9630">
        <v>85</v>
      </c>
      <c r="E9630">
        <v>22026</v>
      </c>
      <c r="F9630">
        <v>583</v>
      </c>
      <c r="G9630">
        <v>9101</v>
      </c>
      <c r="H9630">
        <v>382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25">
      <c r="A9631" s="1" t="s">
        <v>20</v>
      </c>
      <c r="B9631" s="2">
        <v>44404</v>
      </c>
      <c r="C9631" s="3">
        <v>0.59151620370370372</v>
      </c>
      <c r="D9631">
        <v>85</v>
      </c>
      <c r="E9631">
        <v>22027</v>
      </c>
      <c r="F9631">
        <v>583</v>
      </c>
      <c r="G9631">
        <v>9101</v>
      </c>
      <c r="H9631">
        <v>381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25">
      <c r="A9632" s="1" t="s">
        <v>20</v>
      </c>
      <c r="B9632" s="2">
        <v>44404</v>
      </c>
      <c r="C9632" s="3">
        <v>0.59152777777777776</v>
      </c>
      <c r="D9632">
        <v>85</v>
      </c>
      <c r="E9632">
        <v>22028</v>
      </c>
      <c r="F9632">
        <v>583</v>
      </c>
      <c r="G9632">
        <v>9101</v>
      </c>
      <c r="H9632">
        <v>381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25">
      <c r="A9633" s="1" t="s">
        <v>20</v>
      </c>
      <c r="B9633" s="2">
        <v>44404</v>
      </c>
      <c r="C9633" s="3">
        <v>0.5915393518518518</v>
      </c>
      <c r="D9633">
        <v>85</v>
      </c>
      <c r="E9633">
        <v>22029</v>
      </c>
      <c r="F9633">
        <v>583</v>
      </c>
      <c r="G9633">
        <v>9101</v>
      </c>
      <c r="H9633">
        <v>381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25">
      <c r="A9634" s="1" t="s">
        <v>20</v>
      </c>
      <c r="B9634" s="2">
        <v>44404</v>
      </c>
      <c r="C9634" s="3">
        <v>0.59155092592592595</v>
      </c>
      <c r="D9634">
        <v>85</v>
      </c>
      <c r="E9634">
        <v>22030</v>
      </c>
      <c r="F9634">
        <v>584</v>
      </c>
      <c r="G9634">
        <v>9101</v>
      </c>
      <c r="H9634">
        <v>382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5">
      <c r="A9635" s="1" t="s">
        <v>20</v>
      </c>
      <c r="B9635" s="2">
        <v>44404</v>
      </c>
      <c r="C9635" s="3">
        <v>0.59156249999999999</v>
      </c>
      <c r="D9635">
        <v>85</v>
      </c>
      <c r="E9635">
        <v>22031</v>
      </c>
      <c r="F9635">
        <v>584</v>
      </c>
      <c r="G9635">
        <v>9101</v>
      </c>
      <c r="H9635">
        <v>382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25">
      <c r="A9636" s="1" t="s">
        <v>20</v>
      </c>
      <c r="B9636" s="2">
        <v>44404</v>
      </c>
      <c r="C9636" s="3">
        <v>0.59157407407407403</v>
      </c>
      <c r="D9636">
        <v>85</v>
      </c>
      <c r="E9636">
        <v>22032</v>
      </c>
      <c r="F9636">
        <v>584</v>
      </c>
      <c r="G9636">
        <v>9101</v>
      </c>
      <c r="H9636">
        <v>381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25">
      <c r="A9637" s="1" t="s">
        <v>20</v>
      </c>
      <c r="B9637" s="2">
        <v>44404</v>
      </c>
      <c r="C9637" s="3">
        <v>0.59158564814814818</v>
      </c>
      <c r="D9637">
        <v>85</v>
      </c>
      <c r="E9637">
        <v>22033</v>
      </c>
      <c r="F9637">
        <v>584</v>
      </c>
      <c r="G9637">
        <v>9101</v>
      </c>
      <c r="H9637">
        <v>381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s="1" t="s">
        <v>20</v>
      </c>
      <c r="B9638" s="2">
        <v>44404</v>
      </c>
      <c r="C9638" s="3">
        <v>0.59159722222222222</v>
      </c>
      <c r="D9638">
        <v>85</v>
      </c>
      <c r="E9638">
        <v>22034</v>
      </c>
      <c r="F9638">
        <v>584</v>
      </c>
      <c r="G9638">
        <v>9101</v>
      </c>
      <c r="H9638">
        <v>381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25">
      <c r="A9639" s="1" t="s">
        <v>20</v>
      </c>
      <c r="B9639" s="2">
        <v>44404</v>
      </c>
      <c r="C9639" s="3">
        <v>0.59160879629629626</v>
      </c>
      <c r="D9639">
        <v>85</v>
      </c>
      <c r="E9639">
        <v>22035</v>
      </c>
      <c r="F9639">
        <v>584</v>
      </c>
      <c r="G9639">
        <v>9101</v>
      </c>
      <c r="H9639">
        <v>382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s="1" t="s">
        <v>20</v>
      </c>
      <c r="B9640" s="2">
        <v>44404</v>
      </c>
      <c r="C9640" s="3">
        <v>0.59162037037037041</v>
      </c>
      <c r="D9640">
        <v>85</v>
      </c>
      <c r="E9640">
        <v>22036</v>
      </c>
      <c r="F9640">
        <v>584</v>
      </c>
      <c r="G9640">
        <v>9101</v>
      </c>
      <c r="H9640">
        <v>382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25">
      <c r="A9641" s="1" t="s">
        <v>20</v>
      </c>
      <c r="B9641" s="2">
        <v>44404</v>
      </c>
      <c r="C9641" s="3">
        <v>0.59163194444444445</v>
      </c>
      <c r="D9641">
        <v>85</v>
      </c>
      <c r="E9641">
        <v>22037</v>
      </c>
      <c r="F9641">
        <v>584</v>
      </c>
      <c r="G9641">
        <v>9101</v>
      </c>
      <c r="H9641">
        <v>382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25">
      <c r="A9642" s="1" t="s">
        <v>20</v>
      </c>
      <c r="B9642" s="2">
        <v>44404</v>
      </c>
      <c r="C9642" s="3">
        <v>0.59164351851851849</v>
      </c>
      <c r="D9642">
        <v>85</v>
      </c>
      <c r="E9642">
        <v>22038</v>
      </c>
      <c r="F9642">
        <v>584</v>
      </c>
      <c r="G9642">
        <v>9101</v>
      </c>
      <c r="H9642">
        <v>381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25">
      <c r="A9643" s="1" t="s">
        <v>20</v>
      </c>
      <c r="B9643" s="2">
        <v>44404</v>
      </c>
      <c r="C9643" s="3">
        <v>0.59165509259259264</v>
      </c>
      <c r="D9643">
        <v>85</v>
      </c>
      <c r="E9643">
        <v>22039</v>
      </c>
      <c r="F9643">
        <v>584</v>
      </c>
      <c r="G9643">
        <v>9101</v>
      </c>
      <c r="H9643">
        <v>381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0.25">
      <c r="A9644" s="1" t="s">
        <v>20</v>
      </c>
      <c r="B9644" s="2">
        <v>44404</v>
      </c>
      <c r="C9644" s="3">
        <v>0.59166666666666667</v>
      </c>
      <c r="D9644">
        <v>85</v>
      </c>
      <c r="E9644">
        <v>22040</v>
      </c>
      <c r="F9644">
        <v>584</v>
      </c>
      <c r="G9644">
        <v>9101</v>
      </c>
      <c r="H9644">
        <v>381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25">
      <c r="A9645" s="1" t="s">
        <v>20</v>
      </c>
      <c r="B9645" s="2">
        <v>44404</v>
      </c>
      <c r="C9645" s="3">
        <v>0.59167824074074071</v>
      </c>
      <c r="D9645">
        <v>85</v>
      </c>
      <c r="E9645">
        <v>22041</v>
      </c>
      <c r="F9645">
        <v>584</v>
      </c>
      <c r="G9645">
        <v>9101</v>
      </c>
      <c r="H9645">
        <v>381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25">
      <c r="A9646" s="1" t="s">
        <v>20</v>
      </c>
      <c r="B9646" s="2">
        <v>44404</v>
      </c>
      <c r="C9646" s="3">
        <v>0.59168981481481486</v>
      </c>
      <c r="D9646">
        <v>85</v>
      </c>
      <c r="E9646">
        <v>22042</v>
      </c>
      <c r="F9646">
        <v>584</v>
      </c>
      <c r="G9646">
        <v>9101</v>
      </c>
      <c r="H9646">
        <v>381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25">
      <c r="A9647" s="1" t="s">
        <v>20</v>
      </c>
      <c r="B9647" s="2">
        <v>44404</v>
      </c>
      <c r="C9647" s="3">
        <v>0.5917013888888889</v>
      </c>
      <c r="D9647">
        <v>85</v>
      </c>
      <c r="E9647">
        <v>22043</v>
      </c>
      <c r="F9647">
        <v>584</v>
      </c>
      <c r="G9647">
        <v>9101</v>
      </c>
      <c r="H9647">
        <v>381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5">
      <c r="A9648" s="1" t="s">
        <v>20</v>
      </c>
      <c r="B9648" s="2">
        <v>44404</v>
      </c>
      <c r="C9648" s="3">
        <v>0.59171296296296294</v>
      </c>
      <c r="D9648">
        <v>85</v>
      </c>
      <c r="E9648">
        <v>22044</v>
      </c>
      <c r="F9648">
        <v>584</v>
      </c>
      <c r="G9648">
        <v>9101</v>
      </c>
      <c r="H9648">
        <v>381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5">
      <c r="A9649" s="1" t="s">
        <v>20</v>
      </c>
      <c r="B9649" s="2">
        <v>44404</v>
      </c>
      <c r="C9649" s="3">
        <v>0.59172453703703709</v>
      </c>
      <c r="D9649">
        <v>85</v>
      </c>
      <c r="E9649">
        <v>22045</v>
      </c>
      <c r="F9649">
        <v>584</v>
      </c>
      <c r="G9649">
        <v>9101</v>
      </c>
      <c r="H9649">
        <v>381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25">
      <c r="A9650" s="1" t="s">
        <v>20</v>
      </c>
      <c r="B9650" s="2">
        <v>44404</v>
      </c>
      <c r="C9650" s="3">
        <v>0.59173611111111113</v>
      </c>
      <c r="D9650">
        <v>85</v>
      </c>
      <c r="E9650">
        <v>22046</v>
      </c>
      <c r="F9650">
        <v>584</v>
      </c>
      <c r="G9650">
        <v>9101</v>
      </c>
      <c r="H9650">
        <v>382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25">
      <c r="A9651" s="1" t="s">
        <v>20</v>
      </c>
      <c r="B9651" s="2">
        <v>44404</v>
      </c>
      <c r="C9651" s="3">
        <v>0.59174768518518517</v>
      </c>
      <c r="D9651">
        <v>85</v>
      </c>
      <c r="E9651">
        <v>22047</v>
      </c>
      <c r="F9651">
        <v>584</v>
      </c>
      <c r="G9651">
        <v>9101</v>
      </c>
      <c r="H9651">
        <v>382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0.25">
      <c r="A9652" s="1" t="s">
        <v>20</v>
      </c>
      <c r="B9652" s="2">
        <v>44404</v>
      </c>
      <c r="C9652" s="3">
        <v>0.59175925925925921</v>
      </c>
      <c r="D9652">
        <v>85</v>
      </c>
      <c r="E9652">
        <v>22048</v>
      </c>
      <c r="F9652">
        <v>584</v>
      </c>
      <c r="G9652">
        <v>9101</v>
      </c>
      <c r="H9652">
        <v>381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 x14ac:dyDescent="0.25">
      <c r="A9653" s="1" t="s">
        <v>20</v>
      </c>
      <c r="B9653" s="2">
        <v>44404</v>
      </c>
      <c r="C9653" s="3">
        <v>0.59177083333333336</v>
      </c>
      <c r="D9653">
        <v>85</v>
      </c>
      <c r="E9653">
        <v>22049</v>
      </c>
      <c r="F9653">
        <v>584</v>
      </c>
      <c r="G9653">
        <v>9101</v>
      </c>
      <c r="H9653">
        <v>381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s="1" t="s">
        <v>20</v>
      </c>
      <c r="B9654" s="2">
        <v>44404</v>
      </c>
      <c r="C9654" s="3">
        <v>0.5917824074074074</v>
      </c>
      <c r="D9654">
        <v>85</v>
      </c>
      <c r="E9654">
        <v>22050</v>
      </c>
      <c r="F9654">
        <v>584</v>
      </c>
      <c r="G9654">
        <v>9101</v>
      </c>
      <c r="H9654">
        <v>381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25">
      <c r="A9655" s="1" t="s">
        <v>20</v>
      </c>
      <c r="B9655" s="2">
        <v>44404</v>
      </c>
      <c r="C9655" s="3">
        <v>0.59179398148148143</v>
      </c>
      <c r="D9655">
        <v>85</v>
      </c>
      <c r="E9655">
        <v>22051</v>
      </c>
      <c r="F9655">
        <v>584</v>
      </c>
      <c r="G9655">
        <v>9101</v>
      </c>
      <c r="H9655">
        <v>381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5">
      <c r="A9656" s="1" t="s">
        <v>20</v>
      </c>
      <c r="B9656" s="2">
        <v>44404</v>
      </c>
      <c r="C9656" s="3">
        <v>0.59180555555555558</v>
      </c>
      <c r="D9656">
        <v>85</v>
      </c>
      <c r="E9656">
        <v>22052</v>
      </c>
      <c r="F9656">
        <v>584</v>
      </c>
      <c r="G9656">
        <v>9101</v>
      </c>
      <c r="H9656">
        <v>381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5">
      <c r="A9657" s="1" t="s">
        <v>20</v>
      </c>
      <c r="B9657" s="2">
        <v>44404</v>
      </c>
      <c r="C9657" s="3">
        <v>0.59181712962962962</v>
      </c>
      <c r="D9657">
        <v>85</v>
      </c>
      <c r="E9657">
        <v>22053</v>
      </c>
      <c r="F9657">
        <v>585</v>
      </c>
      <c r="G9657">
        <v>9101</v>
      </c>
      <c r="H9657">
        <v>381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s="1" t="s">
        <v>20</v>
      </c>
      <c r="B9658" s="2">
        <v>44404</v>
      </c>
      <c r="C9658" s="3">
        <v>0.59182870370370366</v>
      </c>
      <c r="D9658">
        <v>85</v>
      </c>
      <c r="E9658">
        <v>22054</v>
      </c>
      <c r="F9658">
        <v>585</v>
      </c>
      <c r="G9658">
        <v>9101</v>
      </c>
      <c r="H9658">
        <v>381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s="1" t="s">
        <v>20</v>
      </c>
      <c r="B9659" s="2">
        <v>44404</v>
      </c>
      <c r="C9659" s="3">
        <v>0.59184027777777781</v>
      </c>
      <c r="D9659">
        <v>85</v>
      </c>
      <c r="E9659">
        <v>22055</v>
      </c>
      <c r="F9659">
        <v>585</v>
      </c>
      <c r="G9659">
        <v>9101</v>
      </c>
      <c r="H9659">
        <v>381</v>
      </c>
      <c r="I9659">
        <v>0</v>
      </c>
      <c r="J9659">
        <v>0</v>
      </c>
      <c r="K9659">
        <v>0</v>
      </c>
      <c r="L9659">
        <v>21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25">
      <c r="A9660" s="1" t="s">
        <v>20</v>
      </c>
      <c r="B9660" s="2">
        <v>44404</v>
      </c>
      <c r="C9660" s="3">
        <v>0.59185185185185185</v>
      </c>
      <c r="D9660">
        <v>85</v>
      </c>
      <c r="E9660">
        <v>22056</v>
      </c>
      <c r="F9660">
        <v>585</v>
      </c>
      <c r="G9660">
        <v>9101</v>
      </c>
      <c r="H9660">
        <v>381</v>
      </c>
      <c r="I9660">
        <v>0</v>
      </c>
      <c r="J9660">
        <v>0</v>
      </c>
      <c r="K9660">
        <v>0</v>
      </c>
      <c r="L9660">
        <v>21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25">
      <c r="A9661" s="1" t="s">
        <v>20</v>
      </c>
      <c r="B9661" s="2">
        <v>44404</v>
      </c>
      <c r="C9661" s="3">
        <v>0.59186342592592589</v>
      </c>
      <c r="D9661">
        <v>85</v>
      </c>
      <c r="E9661">
        <v>22057</v>
      </c>
      <c r="F9661">
        <v>585</v>
      </c>
      <c r="G9661">
        <v>9101</v>
      </c>
      <c r="H9661">
        <v>381</v>
      </c>
      <c r="I9661">
        <v>0</v>
      </c>
      <c r="J9661">
        <v>0</v>
      </c>
      <c r="K9661">
        <v>0</v>
      </c>
      <c r="L9661">
        <v>21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5">
      <c r="A9662" s="1" t="s">
        <v>20</v>
      </c>
      <c r="B9662" s="2">
        <v>44404</v>
      </c>
      <c r="C9662" s="3">
        <v>0.59187500000000004</v>
      </c>
      <c r="D9662">
        <v>85</v>
      </c>
      <c r="E9662">
        <v>22058</v>
      </c>
      <c r="F9662">
        <v>585</v>
      </c>
      <c r="G9662">
        <v>9101</v>
      </c>
      <c r="H9662">
        <v>381</v>
      </c>
      <c r="I9662">
        <v>0</v>
      </c>
      <c r="J9662">
        <v>0</v>
      </c>
      <c r="K9662">
        <v>0</v>
      </c>
      <c r="L9662">
        <v>21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25">
      <c r="A9663" s="1" t="s">
        <v>20</v>
      </c>
      <c r="B9663" s="2">
        <v>44404</v>
      </c>
      <c r="C9663" s="3">
        <v>0.59188657407407408</v>
      </c>
      <c r="D9663">
        <v>85</v>
      </c>
      <c r="E9663">
        <v>22059</v>
      </c>
      <c r="F9663">
        <v>585</v>
      </c>
      <c r="G9663">
        <v>9101</v>
      </c>
      <c r="H9663">
        <v>380</v>
      </c>
      <c r="I9663">
        <v>0</v>
      </c>
      <c r="J9663">
        <v>0</v>
      </c>
      <c r="K9663">
        <v>0</v>
      </c>
      <c r="L9663">
        <v>21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25">
      <c r="A9664" s="1" t="s">
        <v>20</v>
      </c>
      <c r="B9664" s="2">
        <v>44404</v>
      </c>
      <c r="C9664" s="3">
        <v>0.59189814814814812</v>
      </c>
      <c r="D9664">
        <v>85</v>
      </c>
      <c r="E9664">
        <v>22060</v>
      </c>
      <c r="F9664">
        <v>586</v>
      </c>
      <c r="G9664">
        <v>9101</v>
      </c>
      <c r="H9664">
        <v>381</v>
      </c>
      <c r="I9664">
        <v>0</v>
      </c>
      <c r="J9664">
        <v>0</v>
      </c>
      <c r="K9664">
        <v>0</v>
      </c>
      <c r="L9664">
        <v>21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5">
      <c r="A9665" s="1" t="s">
        <v>20</v>
      </c>
      <c r="B9665" s="2">
        <v>44404</v>
      </c>
      <c r="C9665" s="3">
        <v>0.59190972222222227</v>
      </c>
      <c r="D9665">
        <v>85</v>
      </c>
      <c r="E9665">
        <v>22061</v>
      </c>
      <c r="F9665">
        <v>586</v>
      </c>
      <c r="G9665">
        <v>9101</v>
      </c>
      <c r="H9665">
        <v>381</v>
      </c>
      <c r="I9665">
        <v>0</v>
      </c>
      <c r="J9665">
        <v>0</v>
      </c>
      <c r="K9665">
        <v>0</v>
      </c>
      <c r="L9665">
        <v>21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 x14ac:dyDescent="0.25">
      <c r="A9666" s="1" t="s">
        <v>20</v>
      </c>
      <c r="B9666" s="2">
        <v>44404</v>
      </c>
      <c r="C9666" s="3">
        <v>0.59192129629629631</v>
      </c>
      <c r="D9666">
        <v>85</v>
      </c>
      <c r="E9666">
        <v>22062</v>
      </c>
      <c r="F9666">
        <v>586</v>
      </c>
      <c r="G9666">
        <v>9101</v>
      </c>
      <c r="H9666">
        <v>381</v>
      </c>
      <c r="I9666">
        <v>0</v>
      </c>
      <c r="J9666">
        <v>0</v>
      </c>
      <c r="K9666">
        <v>0</v>
      </c>
      <c r="L9666">
        <v>21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25">
      <c r="A9667" s="1" t="s">
        <v>20</v>
      </c>
      <c r="B9667" s="2">
        <v>44404</v>
      </c>
      <c r="C9667" s="3">
        <v>0.59193287037037035</v>
      </c>
      <c r="D9667">
        <v>85</v>
      </c>
      <c r="E9667">
        <v>22063</v>
      </c>
      <c r="F9667">
        <v>586</v>
      </c>
      <c r="G9667">
        <v>9101</v>
      </c>
      <c r="H9667">
        <v>381</v>
      </c>
      <c r="I9667">
        <v>0</v>
      </c>
      <c r="J9667">
        <v>0</v>
      </c>
      <c r="K9667">
        <v>0</v>
      </c>
      <c r="L9667">
        <v>21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25">
      <c r="A9668" s="1" t="s">
        <v>20</v>
      </c>
      <c r="B9668" s="2">
        <v>44404</v>
      </c>
      <c r="C9668" s="3">
        <v>0.5919444444444445</v>
      </c>
      <c r="D9668">
        <v>85</v>
      </c>
      <c r="E9668">
        <v>22064</v>
      </c>
      <c r="F9668">
        <v>586</v>
      </c>
      <c r="G9668">
        <v>9101</v>
      </c>
      <c r="H9668">
        <v>381</v>
      </c>
      <c r="I9668">
        <v>0</v>
      </c>
      <c r="J9668">
        <v>0</v>
      </c>
      <c r="K9668">
        <v>0</v>
      </c>
      <c r="L9668">
        <v>21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25">
      <c r="A9669" s="1" t="s">
        <v>20</v>
      </c>
      <c r="B9669" s="2">
        <v>44404</v>
      </c>
      <c r="C9669" s="3">
        <v>0.59195601851851853</v>
      </c>
      <c r="D9669">
        <v>85</v>
      </c>
      <c r="E9669">
        <v>22065</v>
      </c>
      <c r="F9669">
        <v>586</v>
      </c>
      <c r="G9669">
        <v>9101</v>
      </c>
      <c r="H9669">
        <v>381</v>
      </c>
      <c r="I9669">
        <v>0</v>
      </c>
      <c r="J9669">
        <v>0</v>
      </c>
      <c r="K9669">
        <v>0</v>
      </c>
      <c r="L9669">
        <v>21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25">
      <c r="A9670" s="1" t="s">
        <v>20</v>
      </c>
      <c r="B9670" s="2">
        <v>44404</v>
      </c>
      <c r="C9670" s="3">
        <v>0.59196759259259257</v>
      </c>
      <c r="D9670">
        <v>85</v>
      </c>
      <c r="E9670">
        <v>22066</v>
      </c>
      <c r="F9670">
        <v>586</v>
      </c>
      <c r="G9670">
        <v>9102</v>
      </c>
      <c r="H9670">
        <v>381</v>
      </c>
      <c r="I9670">
        <v>0</v>
      </c>
      <c r="J9670">
        <v>0</v>
      </c>
      <c r="K9670">
        <v>0</v>
      </c>
      <c r="L9670">
        <v>21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25">
      <c r="A9671" s="1" t="s">
        <v>20</v>
      </c>
      <c r="B9671" s="2">
        <v>44404</v>
      </c>
      <c r="C9671" s="3">
        <v>0.59197916666666661</v>
      </c>
      <c r="D9671">
        <v>85</v>
      </c>
      <c r="E9671">
        <v>22067</v>
      </c>
      <c r="F9671">
        <v>586</v>
      </c>
      <c r="G9671">
        <v>9102</v>
      </c>
      <c r="H9671">
        <v>381</v>
      </c>
      <c r="I9671">
        <v>0</v>
      </c>
      <c r="J9671">
        <v>0</v>
      </c>
      <c r="K9671">
        <v>0</v>
      </c>
      <c r="L9671">
        <v>21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5">
      <c r="A9672" s="1" t="s">
        <v>20</v>
      </c>
      <c r="B9672" s="2">
        <v>44404</v>
      </c>
      <c r="C9672" s="3">
        <v>0.59199074074074076</v>
      </c>
      <c r="D9672">
        <v>85</v>
      </c>
      <c r="E9672">
        <v>22068</v>
      </c>
      <c r="F9672">
        <v>586</v>
      </c>
      <c r="G9672">
        <v>9102</v>
      </c>
      <c r="H9672">
        <v>381</v>
      </c>
      <c r="I9672">
        <v>0</v>
      </c>
      <c r="J9672">
        <v>0</v>
      </c>
      <c r="K9672">
        <v>0</v>
      </c>
      <c r="L9672">
        <v>21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25">
      <c r="A9673" s="1" t="s">
        <v>20</v>
      </c>
      <c r="B9673" s="2">
        <v>44404</v>
      </c>
      <c r="C9673" s="3">
        <v>0.5920023148148148</v>
      </c>
      <c r="D9673">
        <v>85</v>
      </c>
      <c r="E9673">
        <v>22069</v>
      </c>
      <c r="F9673">
        <v>586</v>
      </c>
      <c r="G9673">
        <v>9102</v>
      </c>
      <c r="H9673">
        <v>381</v>
      </c>
      <c r="I9673">
        <v>0</v>
      </c>
      <c r="J9673">
        <v>0</v>
      </c>
      <c r="K9673">
        <v>0</v>
      </c>
      <c r="L9673">
        <v>21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0.25">
      <c r="A9674" s="1" t="s">
        <v>20</v>
      </c>
      <c r="B9674" s="2">
        <v>44404</v>
      </c>
      <c r="C9674" s="3">
        <v>0.59201388888888884</v>
      </c>
      <c r="D9674">
        <v>85</v>
      </c>
      <c r="E9674">
        <v>22070</v>
      </c>
      <c r="F9674">
        <v>586</v>
      </c>
      <c r="G9674">
        <v>9102</v>
      </c>
      <c r="H9674">
        <v>381</v>
      </c>
      <c r="I9674">
        <v>0</v>
      </c>
      <c r="J9674">
        <v>0</v>
      </c>
      <c r="K9674">
        <v>0</v>
      </c>
      <c r="L9674">
        <v>21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25">
      <c r="A9675" s="1" t="s">
        <v>20</v>
      </c>
      <c r="B9675" s="2">
        <v>44404</v>
      </c>
      <c r="C9675" s="3">
        <v>0.59202546296296299</v>
      </c>
      <c r="D9675">
        <v>85</v>
      </c>
      <c r="E9675">
        <v>22071</v>
      </c>
      <c r="F9675">
        <v>586</v>
      </c>
      <c r="G9675">
        <v>9102</v>
      </c>
      <c r="H9675">
        <v>381</v>
      </c>
      <c r="I9675">
        <v>0</v>
      </c>
      <c r="J9675">
        <v>0</v>
      </c>
      <c r="K9675">
        <v>0</v>
      </c>
      <c r="L9675">
        <v>21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25">
      <c r="A9676" s="1" t="s">
        <v>20</v>
      </c>
      <c r="B9676" s="2">
        <v>44404</v>
      </c>
      <c r="C9676" s="3">
        <v>0.59203703703703703</v>
      </c>
      <c r="D9676">
        <v>85</v>
      </c>
      <c r="E9676">
        <v>22072</v>
      </c>
      <c r="F9676">
        <v>587</v>
      </c>
      <c r="G9676">
        <v>9102</v>
      </c>
      <c r="H9676">
        <v>382</v>
      </c>
      <c r="I9676">
        <v>0</v>
      </c>
      <c r="J9676">
        <v>0</v>
      </c>
      <c r="K9676">
        <v>0</v>
      </c>
      <c r="L9676">
        <v>21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5">
      <c r="A9677" s="1" t="s">
        <v>20</v>
      </c>
      <c r="B9677" s="2">
        <v>44404</v>
      </c>
      <c r="C9677" s="3">
        <v>0.59204861111111107</v>
      </c>
      <c r="D9677">
        <v>85</v>
      </c>
      <c r="E9677">
        <v>22073</v>
      </c>
      <c r="F9677">
        <v>587</v>
      </c>
      <c r="G9677">
        <v>9102</v>
      </c>
      <c r="H9677">
        <v>381</v>
      </c>
      <c r="I9677">
        <v>0</v>
      </c>
      <c r="J9677">
        <v>0</v>
      </c>
      <c r="K9677">
        <v>0</v>
      </c>
      <c r="L9677">
        <v>21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s="1" t="s">
        <v>20</v>
      </c>
      <c r="B9678" s="2">
        <v>44404</v>
      </c>
      <c r="C9678" s="3">
        <v>0.59206018518518522</v>
      </c>
      <c r="D9678">
        <v>85</v>
      </c>
      <c r="E9678">
        <v>22074</v>
      </c>
      <c r="F9678">
        <v>587</v>
      </c>
      <c r="G9678">
        <v>9102</v>
      </c>
      <c r="H9678">
        <v>381</v>
      </c>
      <c r="I9678">
        <v>0</v>
      </c>
      <c r="J9678">
        <v>0</v>
      </c>
      <c r="K9678">
        <v>0</v>
      </c>
      <c r="L9678">
        <v>21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25">
      <c r="A9679" s="1" t="s">
        <v>20</v>
      </c>
      <c r="B9679" s="2">
        <v>44404</v>
      </c>
      <c r="C9679" s="3">
        <v>0.59207175925925926</v>
      </c>
      <c r="D9679">
        <v>85</v>
      </c>
      <c r="E9679">
        <v>22075</v>
      </c>
      <c r="F9679">
        <v>587</v>
      </c>
      <c r="G9679">
        <v>9102</v>
      </c>
      <c r="H9679">
        <v>381</v>
      </c>
      <c r="I9679">
        <v>0</v>
      </c>
      <c r="J9679">
        <v>0</v>
      </c>
      <c r="K9679">
        <v>0</v>
      </c>
      <c r="L9679">
        <v>21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5">
      <c r="A9680" s="1" t="s">
        <v>20</v>
      </c>
      <c r="B9680" s="2">
        <v>44404</v>
      </c>
      <c r="C9680" s="3">
        <v>0.59208333333333329</v>
      </c>
      <c r="D9680">
        <v>85</v>
      </c>
      <c r="E9680">
        <v>22076</v>
      </c>
      <c r="F9680">
        <v>587</v>
      </c>
      <c r="G9680">
        <v>9102</v>
      </c>
      <c r="H9680">
        <v>381</v>
      </c>
      <c r="I9680">
        <v>0</v>
      </c>
      <c r="J9680">
        <v>0</v>
      </c>
      <c r="K9680">
        <v>0</v>
      </c>
      <c r="L9680">
        <v>20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25">
      <c r="A9681" s="1" t="s">
        <v>20</v>
      </c>
      <c r="B9681" s="2">
        <v>44404</v>
      </c>
      <c r="C9681" s="3">
        <v>0.59209490740740744</v>
      </c>
      <c r="D9681">
        <v>85</v>
      </c>
      <c r="E9681">
        <v>22077</v>
      </c>
      <c r="F9681">
        <v>587</v>
      </c>
      <c r="G9681">
        <v>9102</v>
      </c>
      <c r="H9681">
        <v>381</v>
      </c>
      <c r="I9681">
        <v>0</v>
      </c>
      <c r="J9681">
        <v>0</v>
      </c>
      <c r="K9681">
        <v>0</v>
      </c>
      <c r="L9681">
        <v>20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5">
      <c r="A9682" s="1" t="s">
        <v>20</v>
      </c>
      <c r="B9682" s="2">
        <v>44404</v>
      </c>
      <c r="C9682" s="3">
        <v>0.59210648148148148</v>
      </c>
      <c r="D9682">
        <v>85</v>
      </c>
      <c r="E9682">
        <v>22078</v>
      </c>
      <c r="F9682">
        <v>587</v>
      </c>
      <c r="G9682">
        <v>9102</v>
      </c>
      <c r="H9682">
        <v>381</v>
      </c>
      <c r="I9682">
        <v>0</v>
      </c>
      <c r="J9682">
        <v>0</v>
      </c>
      <c r="K9682">
        <v>0</v>
      </c>
      <c r="L9682">
        <v>20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25">
      <c r="A9683" s="1" t="s">
        <v>20</v>
      </c>
      <c r="B9683" s="2">
        <v>44404</v>
      </c>
      <c r="C9683" s="3">
        <v>0.59211805555555552</v>
      </c>
      <c r="D9683">
        <v>85</v>
      </c>
      <c r="E9683">
        <v>22079</v>
      </c>
      <c r="F9683">
        <v>587</v>
      </c>
      <c r="G9683">
        <v>9102</v>
      </c>
      <c r="H9683">
        <v>381</v>
      </c>
      <c r="I9683">
        <v>0</v>
      </c>
      <c r="J9683">
        <v>0</v>
      </c>
      <c r="K9683">
        <v>0</v>
      </c>
      <c r="L9683">
        <v>20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25">
      <c r="A9684" s="1" t="s">
        <v>20</v>
      </c>
      <c r="B9684" s="2">
        <v>44404</v>
      </c>
      <c r="C9684" s="3">
        <v>0.59212962962962967</v>
      </c>
      <c r="D9684">
        <v>85</v>
      </c>
      <c r="E9684">
        <v>22080</v>
      </c>
      <c r="F9684">
        <v>587</v>
      </c>
      <c r="G9684">
        <v>9102</v>
      </c>
      <c r="H9684">
        <v>381</v>
      </c>
      <c r="I9684">
        <v>0</v>
      </c>
      <c r="J9684">
        <v>0</v>
      </c>
      <c r="K9684">
        <v>0</v>
      </c>
      <c r="L9684">
        <v>20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s="1" t="s">
        <v>20</v>
      </c>
      <c r="B9685" s="2">
        <v>44404</v>
      </c>
      <c r="C9685" s="3">
        <v>0.59214120370370371</v>
      </c>
      <c r="D9685">
        <v>85</v>
      </c>
      <c r="E9685">
        <v>22081</v>
      </c>
      <c r="F9685">
        <v>587</v>
      </c>
      <c r="G9685">
        <v>9102</v>
      </c>
      <c r="H9685">
        <v>381</v>
      </c>
      <c r="I9685">
        <v>0</v>
      </c>
      <c r="J9685">
        <v>0</v>
      </c>
      <c r="K9685">
        <v>0</v>
      </c>
      <c r="L9685">
        <v>20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25">
      <c r="A9686" s="1" t="s">
        <v>21</v>
      </c>
      <c r="B9686" s="2">
        <v>44404</v>
      </c>
      <c r="C9686" s="3">
        <v>0.59207175925925926</v>
      </c>
      <c r="D9686">
        <v>85</v>
      </c>
      <c r="E9686">
        <v>22075</v>
      </c>
      <c r="F9686">
        <v>587</v>
      </c>
      <c r="G9686">
        <v>9102</v>
      </c>
      <c r="H9686">
        <v>381</v>
      </c>
      <c r="I9686">
        <v>0</v>
      </c>
      <c r="J9686">
        <v>0</v>
      </c>
      <c r="K9686">
        <v>0</v>
      </c>
      <c r="L9686">
        <v>21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5">
      <c r="A9687" s="1" t="s">
        <v>22</v>
      </c>
      <c r="B9687" s="2"/>
      <c r="C9687" s="3"/>
    </row>
    <row r="9688" spans="1:17" x14ac:dyDescent="0.25">
      <c r="A9688" s="1" t="s">
        <v>17</v>
      </c>
      <c r="B9688" s="2">
        <v>44404</v>
      </c>
      <c r="C9688" s="3">
        <v>0.59218749999999998</v>
      </c>
      <c r="D9688">
        <v>85</v>
      </c>
      <c r="E9688">
        <v>22085</v>
      </c>
      <c r="F9688">
        <v>587</v>
      </c>
      <c r="G9688">
        <v>9101</v>
      </c>
      <c r="H9688">
        <v>382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5">
      <c r="A9689" s="1" t="s">
        <v>17</v>
      </c>
      <c r="B9689" s="2">
        <v>44404</v>
      </c>
      <c r="C9689" s="3">
        <v>0.59224537037037039</v>
      </c>
      <c r="D9689">
        <v>85</v>
      </c>
      <c r="E9689">
        <v>22090</v>
      </c>
      <c r="F9689">
        <v>588</v>
      </c>
      <c r="G9689">
        <v>9102</v>
      </c>
      <c r="H9689">
        <v>381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25">
      <c r="A9690" s="1" t="s">
        <v>17</v>
      </c>
      <c r="B9690" s="2">
        <v>44404</v>
      </c>
      <c r="C9690" s="3">
        <v>0.5923032407407407</v>
      </c>
      <c r="D9690">
        <v>85</v>
      </c>
      <c r="E9690">
        <v>22095</v>
      </c>
      <c r="F9690">
        <v>587</v>
      </c>
      <c r="G9690">
        <v>9102</v>
      </c>
      <c r="H9690">
        <v>381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s="1" t="s">
        <v>17</v>
      </c>
      <c r="B9691" s="2">
        <v>44404</v>
      </c>
      <c r="C9691" s="3">
        <v>0.59236111111111112</v>
      </c>
      <c r="D9691">
        <v>85</v>
      </c>
      <c r="E9691">
        <v>22100</v>
      </c>
      <c r="F9691">
        <v>585</v>
      </c>
      <c r="G9691">
        <v>9101</v>
      </c>
      <c r="H9691">
        <v>381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25">
      <c r="A9692" s="1" t="s">
        <v>17</v>
      </c>
      <c r="B9692" s="2">
        <v>44404</v>
      </c>
      <c r="C9692" s="3">
        <v>0.59241898148148153</v>
      </c>
      <c r="D9692">
        <v>85</v>
      </c>
      <c r="E9692">
        <v>22105</v>
      </c>
      <c r="F9692">
        <v>585</v>
      </c>
      <c r="G9692">
        <v>9102</v>
      </c>
      <c r="H9692">
        <v>381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5">
      <c r="A9693" s="1" t="s">
        <v>17</v>
      </c>
      <c r="B9693" s="2">
        <v>44404</v>
      </c>
      <c r="C9693" s="3">
        <v>0.59247685185185184</v>
      </c>
      <c r="D9693">
        <v>85</v>
      </c>
      <c r="E9693">
        <v>22110</v>
      </c>
      <c r="F9693">
        <v>581</v>
      </c>
      <c r="G9693">
        <v>9101</v>
      </c>
      <c r="H9693">
        <v>380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25">
      <c r="A9694" s="1" t="s">
        <v>17</v>
      </c>
      <c r="B9694" s="2">
        <v>44404</v>
      </c>
      <c r="C9694" s="3">
        <v>0.59253472222222225</v>
      </c>
      <c r="D9694">
        <v>85</v>
      </c>
      <c r="E9694">
        <v>22115</v>
      </c>
      <c r="F9694">
        <v>580</v>
      </c>
      <c r="G9694">
        <v>9102</v>
      </c>
      <c r="H9694">
        <v>381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25">
      <c r="A9695" s="1" t="s">
        <v>17</v>
      </c>
      <c r="B9695" s="2">
        <v>44404</v>
      </c>
      <c r="C9695" s="3">
        <v>0.59259259259259256</v>
      </c>
      <c r="D9695">
        <v>86</v>
      </c>
      <c r="E9695">
        <v>22120</v>
      </c>
      <c r="F9695">
        <v>581</v>
      </c>
      <c r="G9695">
        <v>9102</v>
      </c>
      <c r="H9695">
        <v>381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25">
      <c r="A9696" s="1" t="s">
        <v>17</v>
      </c>
      <c r="B9696" s="2">
        <v>44404</v>
      </c>
      <c r="C9696" s="3">
        <v>0.59265046296296298</v>
      </c>
      <c r="D9696">
        <v>86</v>
      </c>
      <c r="E9696">
        <v>22125</v>
      </c>
      <c r="F9696">
        <v>582</v>
      </c>
      <c r="G9696">
        <v>9102</v>
      </c>
      <c r="H9696">
        <v>381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s="1" t="s">
        <v>17</v>
      </c>
      <c r="B9697" s="2">
        <v>44404</v>
      </c>
      <c r="C9697" s="3">
        <v>0.59270833333333328</v>
      </c>
      <c r="D9697">
        <v>86</v>
      </c>
      <c r="E9697">
        <v>22130</v>
      </c>
      <c r="F9697">
        <v>583</v>
      </c>
      <c r="G9697">
        <v>9102</v>
      </c>
      <c r="H9697">
        <v>381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s="1" t="s">
        <v>17</v>
      </c>
      <c r="B9698" s="2">
        <v>44404</v>
      </c>
      <c r="C9698" s="3">
        <v>0.5927662037037037</v>
      </c>
      <c r="D9698">
        <v>86</v>
      </c>
      <c r="E9698">
        <v>22135</v>
      </c>
      <c r="F9698">
        <v>585</v>
      </c>
      <c r="G9698">
        <v>9102</v>
      </c>
      <c r="H9698">
        <v>381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s="1" t="s">
        <v>17</v>
      </c>
      <c r="B9699" s="2">
        <v>44404</v>
      </c>
      <c r="C9699" s="3">
        <v>0.59282407407407411</v>
      </c>
      <c r="D9699">
        <v>86</v>
      </c>
      <c r="E9699">
        <v>22140</v>
      </c>
      <c r="F9699">
        <v>585</v>
      </c>
      <c r="G9699">
        <v>9102</v>
      </c>
      <c r="H9699">
        <v>382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s="1" t="s">
        <v>17</v>
      </c>
      <c r="B9700" s="2">
        <v>44404</v>
      </c>
      <c r="C9700" s="3">
        <v>0.59288194444444442</v>
      </c>
      <c r="D9700">
        <v>86</v>
      </c>
      <c r="E9700">
        <v>22145</v>
      </c>
      <c r="F9700">
        <v>584</v>
      </c>
      <c r="G9700">
        <v>9102</v>
      </c>
      <c r="H9700">
        <v>381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s="1" t="s">
        <v>17</v>
      </c>
      <c r="B9701" s="2">
        <v>44404</v>
      </c>
      <c r="C9701" s="3">
        <v>0.59293981481481484</v>
      </c>
      <c r="D9701">
        <v>86</v>
      </c>
      <c r="E9701">
        <v>22150</v>
      </c>
      <c r="F9701">
        <v>582</v>
      </c>
      <c r="G9701">
        <v>9101</v>
      </c>
      <c r="H9701">
        <v>381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5">
      <c r="A9702" s="1" t="s">
        <v>17</v>
      </c>
      <c r="B9702" s="2">
        <v>44404</v>
      </c>
      <c r="C9702" s="3">
        <v>0.59299768518518514</v>
      </c>
      <c r="D9702">
        <v>86</v>
      </c>
      <c r="E9702">
        <v>22155</v>
      </c>
      <c r="F9702">
        <v>586</v>
      </c>
      <c r="G9702">
        <v>9102</v>
      </c>
      <c r="H9702">
        <v>381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5">
      <c r="A9703" s="1" t="s">
        <v>17</v>
      </c>
      <c r="B9703" s="2">
        <v>44404</v>
      </c>
      <c r="C9703" s="3">
        <v>0.59305555555555556</v>
      </c>
      <c r="D9703">
        <v>86</v>
      </c>
      <c r="E9703">
        <v>22160</v>
      </c>
      <c r="F9703">
        <v>587</v>
      </c>
      <c r="G9703">
        <v>9102</v>
      </c>
      <c r="H9703">
        <v>381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5">
      <c r="A9704" s="1" t="s">
        <v>17</v>
      </c>
      <c r="B9704" s="2">
        <v>44404</v>
      </c>
      <c r="C9704" s="3">
        <v>0.59311342592592597</v>
      </c>
      <c r="D9704">
        <v>86</v>
      </c>
      <c r="E9704">
        <v>22165</v>
      </c>
      <c r="F9704">
        <v>585</v>
      </c>
      <c r="G9704">
        <v>9101</v>
      </c>
      <c r="H9704">
        <v>380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5">
      <c r="A9705" s="1" t="s">
        <v>17</v>
      </c>
      <c r="B9705" s="2">
        <v>44404</v>
      </c>
      <c r="C9705" s="3">
        <v>0.59317129629629628</v>
      </c>
      <c r="D9705">
        <v>86</v>
      </c>
      <c r="E9705">
        <v>22170</v>
      </c>
      <c r="F9705">
        <v>587</v>
      </c>
      <c r="G9705">
        <v>9101</v>
      </c>
      <c r="H9705">
        <v>381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5">
      <c r="A9706" s="1" t="s">
        <v>17</v>
      </c>
      <c r="B9706" s="2">
        <v>44404</v>
      </c>
      <c r="C9706" s="3">
        <v>0.5932291666666667</v>
      </c>
      <c r="D9706">
        <v>86</v>
      </c>
      <c r="E9706">
        <v>22175</v>
      </c>
      <c r="F9706">
        <v>587</v>
      </c>
      <c r="G9706">
        <v>9102</v>
      </c>
      <c r="H9706">
        <v>381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5">
      <c r="A9707" s="1" t="s">
        <v>17</v>
      </c>
      <c r="B9707" s="2">
        <v>44404</v>
      </c>
      <c r="C9707" s="3">
        <v>0.593287037037037</v>
      </c>
      <c r="D9707">
        <v>86</v>
      </c>
      <c r="E9707">
        <v>22180</v>
      </c>
      <c r="F9707">
        <v>588</v>
      </c>
      <c r="G9707">
        <v>9102</v>
      </c>
      <c r="H9707">
        <v>380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5">
      <c r="A9708" s="1" t="s">
        <v>17</v>
      </c>
      <c r="B9708" s="2">
        <v>44404</v>
      </c>
      <c r="C9708" s="3">
        <v>0.59334490740740742</v>
      </c>
      <c r="D9708">
        <v>86</v>
      </c>
      <c r="E9708">
        <v>22185</v>
      </c>
      <c r="F9708">
        <v>589</v>
      </c>
      <c r="G9708">
        <v>9101</v>
      </c>
      <c r="H9708">
        <v>381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5">
      <c r="A9709" s="1" t="s">
        <v>17</v>
      </c>
      <c r="B9709" s="2">
        <v>44404</v>
      </c>
      <c r="C9709" s="3">
        <v>0.59340277777777772</v>
      </c>
      <c r="D9709">
        <v>86</v>
      </c>
      <c r="E9709">
        <v>22190</v>
      </c>
      <c r="F9709">
        <v>591</v>
      </c>
      <c r="G9709">
        <v>9102</v>
      </c>
      <c r="H9709">
        <v>380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s="1" t="s">
        <v>17</v>
      </c>
      <c r="B9710" s="2">
        <v>44404</v>
      </c>
      <c r="C9710" s="3">
        <v>0.59346064814814814</v>
      </c>
      <c r="D9710">
        <v>86</v>
      </c>
      <c r="E9710">
        <v>22195</v>
      </c>
      <c r="F9710">
        <v>592</v>
      </c>
      <c r="G9710">
        <v>9102</v>
      </c>
      <c r="H9710">
        <v>381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s="1" t="s">
        <v>19</v>
      </c>
      <c r="B9711" s="2"/>
      <c r="C9711" s="3"/>
    </row>
    <row r="9712" spans="1:17" x14ac:dyDescent="0.25">
      <c r="A9712" s="1" t="s">
        <v>20</v>
      </c>
      <c r="B9712" s="2">
        <v>44404</v>
      </c>
      <c r="C9712" s="3">
        <v>0.59351851851851856</v>
      </c>
      <c r="D9712">
        <v>86</v>
      </c>
      <c r="E9712">
        <v>22200</v>
      </c>
      <c r="F9712">
        <v>593</v>
      </c>
      <c r="G9712">
        <v>9101</v>
      </c>
      <c r="H9712">
        <v>381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s="1" t="s">
        <v>20</v>
      </c>
      <c r="B9713" s="2">
        <v>44404</v>
      </c>
      <c r="C9713" s="3">
        <v>0.5935300925925926</v>
      </c>
      <c r="D9713">
        <v>86</v>
      </c>
      <c r="E9713">
        <v>22201</v>
      </c>
      <c r="F9713">
        <v>593</v>
      </c>
      <c r="G9713">
        <v>9101</v>
      </c>
      <c r="H9713">
        <v>381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s="1" t="s">
        <v>20</v>
      </c>
      <c r="B9714" s="2">
        <v>44404</v>
      </c>
      <c r="C9714" s="3">
        <v>0.59354166666666663</v>
      </c>
      <c r="D9714">
        <v>86</v>
      </c>
      <c r="E9714">
        <v>22202</v>
      </c>
      <c r="F9714">
        <v>592</v>
      </c>
      <c r="G9714">
        <v>9102</v>
      </c>
      <c r="H9714">
        <v>381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25">
      <c r="A9715" s="1" t="s">
        <v>20</v>
      </c>
      <c r="B9715" s="2">
        <v>44404</v>
      </c>
      <c r="C9715" s="3">
        <v>0.59355324074074078</v>
      </c>
      <c r="D9715">
        <v>86</v>
      </c>
      <c r="E9715">
        <v>22203</v>
      </c>
      <c r="F9715">
        <v>593</v>
      </c>
      <c r="G9715">
        <v>9102</v>
      </c>
      <c r="H9715">
        <v>381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25">
      <c r="A9716" s="1" t="s">
        <v>20</v>
      </c>
      <c r="B9716" s="2">
        <v>44404</v>
      </c>
      <c r="C9716" s="3">
        <v>0.59356481481481482</v>
      </c>
      <c r="D9716">
        <v>86</v>
      </c>
      <c r="E9716">
        <v>22204</v>
      </c>
      <c r="F9716">
        <v>593</v>
      </c>
      <c r="G9716">
        <v>9101</v>
      </c>
      <c r="H9716">
        <v>381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25">
      <c r="A9717" s="1" t="s">
        <v>20</v>
      </c>
      <c r="B9717" s="2">
        <v>44404</v>
      </c>
      <c r="C9717" s="3">
        <v>0.59357638888888886</v>
      </c>
      <c r="D9717">
        <v>86</v>
      </c>
      <c r="E9717">
        <v>22205</v>
      </c>
      <c r="F9717">
        <v>593</v>
      </c>
      <c r="G9717">
        <v>9101</v>
      </c>
      <c r="H9717">
        <v>380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25">
      <c r="A9718" s="1" t="s">
        <v>20</v>
      </c>
      <c r="B9718" s="2">
        <v>44404</v>
      </c>
      <c r="C9718" s="3">
        <v>0.59358796296296301</v>
      </c>
      <c r="D9718">
        <v>86</v>
      </c>
      <c r="E9718">
        <v>22206</v>
      </c>
      <c r="F9718">
        <v>594</v>
      </c>
      <c r="G9718">
        <v>9101</v>
      </c>
      <c r="H9718">
        <v>380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5">
      <c r="A9719" s="1" t="s">
        <v>20</v>
      </c>
      <c r="B9719" s="2">
        <v>44404</v>
      </c>
      <c r="C9719" s="3">
        <v>0.59359953703703705</v>
      </c>
      <c r="D9719">
        <v>86</v>
      </c>
      <c r="E9719">
        <v>22207</v>
      </c>
      <c r="F9719">
        <v>594</v>
      </c>
      <c r="G9719">
        <v>9101</v>
      </c>
      <c r="H9719">
        <v>380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s="1" t="s">
        <v>20</v>
      </c>
      <c r="B9720" s="2">
        <v>44404</v>
      </c>
      <c r="C9720" s="3">
        <v>0.59361111111111109</v>
      </c>
      <c r="D9720">
        <v>86</v>
      </c>
      <c r="E9720">
        <v>22208</v>
      </c>
      <c r="F9720">
        <v>594</v>
      </c>
      <c r="G9720">
        <v>9101</v>
      </c>
      <c r="H9720">
        <v>381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25">
      <c r="A9721" s="1" t="s">
        <v>20</v>
      </c>
      <c r="B9721" s="2">
        <v>44404</v>
      </c>
      <c r="C9721" s="3">
        <v>0.59362268518518524</v>
      </c>
      <c r="D9721">
        <v>86</v>
      </c>
      <c r="E9721">
        <v>22209</v>
      </c>
      <c r="F9721">
        <v>594</v>
      </c>
      <c r="G9721">
        <v>9101</v>
      </c>
      <c r="H9721">
        <v>381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5">
      <c r="A9722" s="1" t="s">
        <v>20</v>
      </c>
      <c r="B9722" s="2">
        <v>44404</v>
      </c>
      <c r="C9722" s="3">
        <v>0.59363425925925928</v>
      </c>
      <c r="D9722">
        <v>86</v>
      </c>
      <c r="E9722">
        <v>22210</v>
      </c>
      <c r="F9722">
        <v>594</v>
      </c>
      <c r="G9722">
        <v>9102</v>
      </c>
      <c r="H9722">
        <v>381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25">
      <c r="A9723" s="1" t="s">
        <v>20</v>
      </c>
      <c r="B9723" s="2">
        <v>44404</v>
      </c>
      <c r="C9723" s="3">
        <v>0.59364583333333332</v>
      </c>
      <c r="D9723">
        <v>86</v>
      </c>
      <c r="E9723">
        <v>22211</v>
      </c>
      <c r="F9723">
        <v>595</v>
      </c>
      <c r="G9723">
        <v>9102</v>
      </c>
      <c r="H9723">
        <v>381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5">
      <c r="A9724" s="1" t="s">
        <v>20</v>
      </c>
      <c r="B9724" s="2">
        <v>44404</v>
      </c>
      <c r="C9724" s="3">
        <v>0.59365740740740736</v>
      </c>
      <c r="D9724">
        <v>86</v>
      </c>
      <c r="E9724">
        <v>22212</v>
      </c>
      <c r="F9724">
        <v>595</v>
      </c>
      <c r="G9724">
        <v>9102</v>
      </c>
      <c r="H9724">
        <v>381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s="1" t="s">
        <v>20</v>
      </c>
      <c r="B9725" s="2">
        <v>44404</v>
      </c>
      <c r="C9725" s="3">
        <v>0.59366898148148151</v>
      </c>
      <c r="D9725">
        <v>86</v>
      </c>
      <c r="E9725">
        <v>22213</v>
      </c>
      <c r="F9725">
        <v>595</v>
      </c>
      <c r="G9725">
        <v>9102</v>
      </c>
      <c r="H9725">
        <v>381</v>
      </c>
      <c r="I9725">
        <v>0</v>
      </c>
      <c r="J9725">
        <v>0</v>
      </c>
      <c r="K9725">
        <v>0</v>
      </c>
      <c r="L9725">
        <v>21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0.25">
      <c r="A9726" s="1" t="s">
        <v>20</v>
      </c>
      <c r="B9726" s="2">
        <v>44404</v>
      </c>
      <c r="C9726" s="3">
        <v>0.59368055555555554</v>
      </c>
      <c r="D9726">
        <v>86</v>
      </c>
      <c r="E9726">
        <v>22214</v>
      </c>
      <c r="F9726">
        <v>596</v>
      </c>
      <c r="G9726">
        <v>9102</v>
      </c>
      <c r="H9726">
        <v>381</v>
      </c>
      <c r="I9726">
        <v>0</v>
      </c>
      <c r="J9726">
        <v>0</v>
      </c>
      <c r="K9726">
        <v>0</v>
      </c>
      <c r="L9726">
        <v>21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5">
      <c r="A9727" s="1" t="s">
        <v>20</v>
      </c>
      <c r="B9727" s="2">
        <v>44404</v>
      </c>
      <c r="C9727" s="3">
        <v>0.59369212962962958</v>
      </c>
      <c r="D9727">
        <v>86</v>
      </c>
      <c r="E9727">
        <v>22215</v>
      </c>
      <c r="F9727">
        <v>596</v>
      </c>
      <c r="G9727">
        <v>9102</v>
      </c>
      <c r="H9727">
        <v>381</v>
      </c>
      <c r="I9727">
        <v>0</v>
      </c>
      <c r="J9727">
        <v>0</v>
      </c>
      <c r="K9727">
        <v>0</v>
      </c>
      <c r="L9727">
        <v>21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25">
      <c r="A9728" s="1" t="s">
        <v>20</v>
      </c>
      <c r="B9728" s="2">
        <v>44404</v>
      </c>
      <c r="C9728" s="3">
        <v>0.59370370370370373</v>
      </c>
      <c r="D9728">
        <v>86</v>
      </c>
      <c r="E9728">
        <v>22216</v>
      </c>
      <c r="F9728">
        <v>596</v>
      </c>
      <c r="G9728">
        <v>9102</v>
      </c>
      <c r="H9728">
        <v>381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5">
      <c r="A9729" s="1" t="s">
        <v>20</v>
      </c>
      <c r="B9729" s="2">
        <v>44404</v>
      </c>
      <c r="C9729" s="3">
        <v>0.59371527777777777</v>
      </c>
      <c r="D9729">
        <v>86</v>
      </c>
      <c r="E9729">
        <v>22217</v>
      </c>
      <c r="F9729">
        <v>596</v>
      </c>
      <c r="G9729">
        <v>9102</v>
      </c>
      <c r="H9729">
        <v>381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25">
      <c r="A9730" s="1" t="s">
        <v>20</v>
      </c>
      <c r="B9730" s="2">
        <v>44404</v>
      </c>
      <c r="C9730" s="3">
        <v>0.59372685185185181</v>
      </c>
      <c r="D9730">
        <v>86</v>
      </c>
      <c r="E9730">
        <v>22218</v>
      </c>
      <c r="F9730">
        <v>596</v>
      </c>
      <c r="G9730">
        <v>9102</v>
      </c>
      <c r="H9730">
        <v>381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s="1" t="s">
        <v>20</v>
      </c>
      <c r="B9731" s="2">
        <v>44404</v>
      </c>
      <c r="C9731" s="3">
        <v>0.59373842592592596</v>
      </c>
      <c r="D9731">
        <v>86</v>
      </c>
      <c r="E9731">
        <v>22219</v>
      </c>
      <c r="F9731">
        <v>596</v>
      </c>
      <c r="G9731">
        <v>9102</v>
      </c>
      <c r="H9731">
        <v>381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25">
      <c r="A9732" s="1" t="s">
        <v>20</v>
      </c>
      <c r="B9732" s="2">
        <v>44404</v>
      </c>
      <c r="C9732" s="3">
        <v>0.59375</v>
      </c>
      <c r="D9732">
        <v>86</v>
      </c>
      <c r="E9732">
        <v>22220</v>
      </c>
      <c r="F9732">
        <v>596</v>
      </c>
      <c r="G9732">
        <v>9102</v>
      </c>
      <c r="H9732">
        <v>381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5">
      <c r="A9733" s="1" t="s">
        <v>20</v>
      </c>
      <c r="B9733" s="2">
        <v>44404</v>
      </c>
      <c r="C9733" s="3">
        <v>0.59376157407407404</v>
      </c>
      <c r="D9733">
        <v>86</v>
      </c>
      <c r="E9733">
        <v>22221</v>
      </c>
      <c r="F9733">
        <v>596</v>
      </c>
      <c r="G9733">
        <v>9101</v>
      </c>
      <c r="H9733">
        <v>381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25">
      <c r="A9734" s="1" t="s">
        <v>20</v>
      </c>
      <c r="B9734" s="2">
        <v>44404</v>
      </c>
      <c r="C9734" s="3">
        <v>0.59377314814814819</v>
      </c>
      <c r="D9734">
        <v>86</v>
      </c>
      <c r="E9734">
        <v>22222</v>
      </c>
      <c r="F9734">
        <v>596</v>
      </c>
      <c r="G9734">
        <v>9101</v>
      </c>
      <c r="H9734">
        <v>380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25">
      <c r="A9735" s="1" t="s">
        <v>20</v>
      </c>
      <c r="B9735" s="2">
        <v>44404</v>
      </c>
      <c r="C9735" s="3">
        <v>0.59378472222222223</v>
      </c>
      <c r="D9735">
        <v>86</v>
      </c>
      <c r="E9735">
        <v>22223</v>
      </c>
      <c r="F9735">
        <v>596</v>
      </c>
      <c r="G9735">
        <v>9101</v>
      </c>
      <c r="H9735">
        <v>380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s="1" t="s">
        <v>20</v>
      </c>
      <c r="B9736" s="2">
        <v>44404</v>
      </c>
      <c r="C9736" s="3">
        <v>0.59379629629629627</v>
      </c>
      <c r="D9736">
        <v>86</v>
      </c>
      <c r="E9736">
        <v>22224</v>
      </c>
      <c r="F9736">
        <v>596</v>
      </c>
      <c r="G9736">
        <v>9101</v>
      </c>
      <c r="H9736">
        <v>381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s="1" t="s">
        <v>20</v>
      </c>
      <c r="B9737" s="2">
        <v>44404</v>
      </c>
      <c r="C9737" s="3">
        <v>0.59380787037037042</v>
      </c>
      <c r="D9737">
        <v>86</v>
      </c>
      <c r="E9737">
        <v>22225</v>
      </c>
      <c r="F9737">
        <v>597</v>
      </c>
      <c r="G9737">
        <v>9101</v>
      </c>
      <c r="H9737">
        <v>381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s="1" t="s">
        <v>20</v>
      </c>
      <c r="B9738" s="2">
        <v>44404</v>
      </c>
      <c r="C9738" s="3">
        <v>0.59381944444444446</v>
      </c>
      <c r="D9738">
        <v>86</v>
      </c>
      <c r="E9738">
        <v>22226</v>
      </c>
      <c r="F9738">
        <v>597</v>
      </c>
      <c r="G9738">
        <v>9101</v>
      </c>
      <c r="H9738">
        <v>381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s="1" t="s">
        <v>20</v>
      </c>
      <c r="B9739" s="2">
        <v>44404</v>
      </c>
      <c r="C9739" s="3">
        <v>0.59383101851851849</v>
      </c>
      <c r="D9739">
        <v>86</v>
      </c>
      <c r="E9739">
        <v>22227</v>
      </c>
      <c r="F9739">
        <v>598</v>
      </c>
      <c r="G9739">
        <v>9101</v>
      </c>
      <c r="H9739">
        <v>381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s="1" t="s">
        <v>20</v>
      </c>
      <c r="B9740" s="2">
        <v>44404</v>
      </c>
      <c r="C9740" s="3">
        <v>0.59384259259259264</v>
      </c>
      <c r="D9740">
        <v>86</v>
      </c>
      <c r="E9740">
        <v>22228</v>
      </c>
      <c r="F9740">
        <v>598</v>
      </c>
      <c r="G9740">
        <v>9101</v>
      </c>
      <c r="H9740">
        <v>380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5">
      <c r="A9741" s="1" t="s">
        <v>20</v>
      </c>
      <c r="B9741" s="2">
        <v>44404</v>
      </c>
      <c r="C9741" s="3">
        <v>0.59385416666666668</v>
      </c>
      <c r="D9741">
        <v>86</v>
      </c>
      <c r="E9741">
        <v>22229</v>
      </c>
      <c r="F9741">
        <v>598</v>
      </c>
      <c r="G9741">
        <v>9101</v>
      </c>
      <c r="H9741">
        <v>380</v>
      </c>
      <c r="I9741">
        <v>0</v>
      </c>
      <c r="J9741">
        <v>0</v>
      </c>
      <c r="K9741">
        <v>0</v>
      </c>
      <c r="L9741">
        <v>21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s="1" t="s">
        <v>20</v>
      </c>
      <c r="B9742" s="2">
        <v>44404</v>
      </c>
      <c r="C9742" s="3">
        <v>0.59386574074074072</v>
      </c>
      <c r="D9742">
        <v>86</v>
      </c>
      <c r="E9742">
        <v>22230</v>
      </c>
      <c r="F9742">
        <v>599</v>
      </c>
      <c r="G9742">
        <v>9101</v>
      </c>
      <c r="H9742">
        <v>380</v>
      </c>
      <c r="I9742">
        <v>0</v>
      </c>
      <c r="J9742">
        <v>0</v>
      </c>
      <c r="K9742">
        <v>0</v>
      </c>
      <c r="L9742">
        <v>21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s="1" t="s">
        <v>20</v>
      </c>
      <c r="B9743" s="2">
        <v>44404</v>
      </c>
      <c r="C9743" s="3">
        <v>0.59387731481481476</v>
      </c>
      <c r="D9743">
        <v>86</v>
      </c>
      <c r="E9743">
        <v>22231</v>
      </c>
      <c r="F9743">
        <v>599</v>
      </c>
      <c r="G9743">
        <v>9101</v>
      </c>
      <c r="H9743">
        <v>380</v>
      </c>
      <c r="I9743">
        <v>0</v>
      </c>
      <c r="J9743">
        <v>0</v>
      </c>
      <c r="K9743">
        <v>0</v>
      </c>
      <c r="L9743">
        <v>21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s="1" t="s">
        <v>20</v>
      </c>
      <c r="B9744" s="2">
        <v>44404</v>
      </c>
      <c r="C9744" s="3">
        <v>0.59388888888888891</v>
      </c>
      <c r="D9744">
        <v>86</v>
      </c>
      <c r="E9744">
        <v>22232</v>
      </c>
      <c r="F9744">
        <v>599</v>
      </c>
      <c r="G9744">
        <v>9101</v>
      </c>
      <c r="H9744">
        <v>380</v>
      </c>
      <c r="I9744">
        <v>0</v>
      </c>
      <c r="J9744">
        <v>0</v>
      </c>
      <c r="K9744">
        <v>0</v>
      </c>
      <c r="L9744">
        <v>21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5">
      <c r="A9745" s="1" t="s">
        <v>20</v>
      </c>
      <c r="B9745" s="2">
        <v>44404</v>
      </c>
      <c r="C9745" s="3">
        <v>0.59390046296296295</v>
      </c>
      <c r="D9745">
        <v>86</v>
      </c>
      <c r="E9745">
        <v>22233</v>
      </c>
      <c r="F9745">
        <v>599</v>
      </c>
      <c r="G9745">
        <v>9101</v>
      </c>
      <c r="H9745">
        <v>380</v>
      </c>
      <c r="I9745">
        <v>0</v>
      </c>
      <c r="J9745">
        <v>0</v>
      </c>
      <c r="K9745">
        <v>0</v>
      </c>
      <c r="L9745">
        <v>21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5">
      <c r="A9746" s="1" t="s">
        <v>20</v>
      </c>
      <c r="B9746" s="2">
        <v>44404</v>
      </c>
      <c r="C9746" s="3">
        <v>0.59391203703703699</v>
      </c>
      <c r="D9746">
        <v>86</v>
      </c>
      <c r="E9746">
        <v>22234</v>
      </c>
      <c r="F9746">
        <v>599</v>
      </c>
      <c r="G9746">
        <v>9101</v>
      </c>
      <c r="H9746">
        <v>380</v>
      </c>
      <c r="I9746">
        <v>0</v>
      </c>
      <c r="J9746">
        <v>0</v>
      </c>
      <c r="K9746">
        <v>0</v>
      </c>
      <c r="L9746">
        <v>21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5">
      <c r="A9747" s="1" t="s">
        <v>20</v>
      </c>
      <c r="B9747" s="2">
        <v>44404</v>
      </c>
      <c r="C9747" s="3">
        <v>0.59392361111111114</v>
      </c>
      <c r="D9747">
        <v>86</v>
      </c>
      <c r="E9747">
        <v>22235</v>
      </c>
      <c r="F9747">
        <v>600</v>
      </c>
      <c r="G9747">
        <v>9101</v>
      </c>
      <c r="H9747">
        <v>381</v>
      </c>
      <c r="I9747">
        <v>0</v>
      </c>
      <c r="J9747">
        <v>0</v>
      </c>
      <c r="K9747">
        <v>0</v>
      </c>
      <c r="L9747">
        <v>21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s="1" t="s">
        <v>20</v>
      </c>
      <c r="B9748" s="2">
        <v>44404</v>
      </c>
      <c r="C9748" s="3">
        <v>0.59393518518518518</v>
      </c>
      <c r="D9748">
        <v>86</v>
      </c>
      <c r="E9748">
        <v>22236</v>
      </c>
      <c r="F9748">
        <v>600</v>
      </c>
      <c r="G9748">
        <v>9101</v>
      </c>
      <c r="H9748">
        <v>380</v>
      </c>
      <c r="I9748">
        <v>0</v>
      </c>
      <c r="J9748">
        <v>0</v>
      </c>
      <c r="K9748">
        <v>0</v>
      </c>
      <c r="L9748">
        <v>21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25">
      <c r="A9749" s="1" t="s">
        <v>20</v>
      </c>
      <c r="B9749" s="2">
        <v>44404</v>
      </c>
      <c r="C9749" s="3">
        <v>0.59394675925925922</v>
      </c>
      <c r="D9749">
        <v>86</v>
      </c>
      <c r="E9749">
        <v>22237</v>
      </c>
      <c r="F9749">
        <v>600</v>
      </c>
      <c r="G9749">
        <v>9101</v>
      </c>
      <c r="H9749">
        <v>380</v>
      </c>
      <c r="I9749">
        <v>0</v>
      </c>
      <c r="J9749">
        <v>0</v>
      </c>
      <c r="K9749">
        <v>0</v>
      </c>
      <c r="L9749">
        <v>21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s="1" t="s">
        <v>20</v>
      </c>
      <c r="B9750" s="2">
        <v>44404</v>
      </c>
      <c r="C9750" s="3">
        <v>0.59395833333333337</v>
      </c>
      <c r="D9750">
        <v>86</v>
      </c>
      <c r="E9750">
        <v>22238</v>
      </c>
      <c r="F9750">
        <v>600</v>
      </c>
      <c r="G9750">
        <v>9101</v>
      </c>
      <c r="H9750">
        <v>380</v>
      </c>
      <c r="I9750">
        <v>0</v>
      </c>
      <c r="J9750">
        <v>0</v>
      </c>
      <c r="K9750">
        <v>0</v>
      </c>
      <c r="L9750">
        <v>21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s="1" t="s">
        <v>20</v>
      </c>
      <c r="B9751" s="2">
        <v>44404</v>
      </c>
      <c r="C9751" s="3">
        <v>0.5939699074074074</v>
      </c>
      <c r="D9751">
        <v>86</v>
      </c>
      <c r="E9751">
        <v>22239</v>
      </c>
      <c r="F9751">
        <v>600</v>
      </c>
      <c r="G9751">
        <v>9101</v>
      </c>
      <c r="H9751">
        <v>380</v>
      </c>
      <c r="I9751">
        <v>0</v>
      </c>
      <c r="J9751">
        <v>0</v>
      </c>
      <c r="K9751">
        <v>0</v>
      </c>
      <c r="L9751">
        <v>21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s="1" t="s">
        <v>20</v>
      </c>
      <c r="B9752" s="2">
        <v>44404</v>
      </c>
      <c r="C9752" s="3">
        <v>0.59398148148148144</v>
      </c>
      <c r="D9752">
        <v>86</v>
      </c>
      <c r="E9752">
        <v>22240</v>
      </c>
      <c r="F9752">
        <v>601</v>
      </c>
      <c r="G9752">
        <v>9101</v>
      </c>
      <c r="H9752">
        <v>380</v>
      </c>
      <c r="I9752">
        <v>0</v>
      </c>
      <c r="J9752">
        <v>0</v>
      </c>
      <c r="K9752">
        <v>0</v>
      </c>
      <c r="L9752">
        <v>21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s="1" t="s">
        <v>20</v>
      </c>
      <c r="B9753" s="2">
        <v>44404</v>
      </c>
      <c r="C9753" s="3">
        <v>0.59399305555555559</v>
      </c>
      <c r="D9753">
        <v>86</v>
      </c>
      <c r="E9753">
        <v>22241</v>
      </c>
      <c r="F9753">
        <v>601</v>
      </c>
      <c r="G9753">
        <v>9101</v>
      </c>
      <c r="H9753">
        <v>381</v>
      </c>
      <c r="I9753">
        <v>0</v>
      </c>
      <c r="J9753">
        <v>0</v>
      </c>
      <c r="K9753">
        <v>0</v>
      </c>
      <c r="L9753">
        <v>21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s="1" t="s">
        <v>20</v>
      </c>
      <c r="B9754" s="2">
        <v>44404</v>
      </c>
      <c r="C9754" s="3">
        <v>0.59400462962962963</v>
      </c>
      <c r="D9754">
        <v>86</v>
      </c>
      <c r="E9754">
        <v>22242</v>
      </c>
      <c r="F9754">
        <v>601</v>
      </c>
      <c r="G9754">
        <v>9101</v>
      </c>
      <c r="H9754">
        <v>380</v>
      </c>
      <c r="I9754">
        <v>0</v>
      </c>
      <c r="J9754">
        <v>0</v>
      </c>
      <c r="K9754">
        <v>0</v>
      </c>
      <c r="L9754">
        <v>21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5">
      <c r="A9755" s="1" t="s">
        <v>20</v>
      </c>
      <c r="B9755" s="2">
        <v>44404</v>
      </c>
      <c r="C9755" s="3">
        <v>0.59401620370370367</v>
      </c>
      <c r="D9755">
        <v>86</v>
      </c>
      <c r="E9755">
        <v>22243</v>
      </c>
      <c r="F9755">
        <v>601</v>
      </c>
      <c r="G9755">
        <v>9101</v>
      </c>
      <c r="H9755">
        <v>380</v>
      </c>
      <c r="I9755">
        <v>0</v>
      </c>
      <c r="J9755">
        <v>0</v>
      </c>
      <c r="K9755">
        <v>0</v>
      </c>
      <c r="L9755">
        <v>21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s="1" t="s">
        <v>20</v>
      </c>
      <c r="B9756" s="2">
        <v>44404</v>
      </c>
      <c r="C9756" s="3">
        <v>0.59402777777777782</v>
      </c>
      <c r="D9756">
        <v>86</v>
      </c>
      <c r="E9756">
        <v>22244</v>
      </c>
      <c r="F9756">
        <v>602</v>
      </c>
      <c r="G9756">
        <v>9101</v>
      </c>
      <c r="H9756">
        <v>380</v>
      </c>
      <c r="I9756">
        <v>0</v>
      </c>
      <c r="J9756">
        <v>0</v>
      </c>
      <c r="K9756">
        <v>0</v>
      </c>
      <c r="L9756">
        <v>21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s="1" t="s">
        <v>20</v>
      </c>
      <c r="B9757" s="2">
        <v>44404</v>
      </c>
      <c r="C9757" s="3">
        <v>0.59403935185185186</v>
      </c>
      <c r="D9757">
        <v>86</v>
      </c>
      <c r="E9757">
        <v>22245</v>
      </c>
      <c r="F9757">
        <v>602</v>
      </c>
      <c r="G9757">
        <v>9101</v>
      </c>
      <c r="H9757">
        <v>381</v>
      </c>
      <c r="I9757">
        <v>0</v>
      </c>
      <c r="J9757">
        <v>0</v>
      </c>
      <c r="K9757">
        <v>0</v>
      </c>
      <c r="L9757">
        <v>21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5">
      <c r="A9758" s="1" t="s">
        <v>20</v>
      </c>
      <c r="B9758" s="2">
        <v>44404</v>
      </c>
      <c r="C9758" s="3">
        <v>0.5940509259259259</v>
      </c>
      <c r="D9758">
        <v>86</v>
      </c>
      <c r="E9758">
        <v>22246</v>
      </c>
      <c r="F9758">
        <v>602</v>
      </c>
      <c r="G9758">
        <v>9101</v>
      </c>
      <c r="H9758">
        <v>381</v>
      </c>
      <c r="I9758">
        <v>0</v>
      </c>
      <c r="J9758">
        <v>0</v>
      </c>
      <c r="K9758">
        <v>0</v>
      </c>
      <c r="L9758">
        <v>21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5">
      <c r="A9759" s="1" t="s">
        <v>20</v>
      </c>
      <c r="B9759" s="2">
        <v>44404</v>
      </c>
      <c r="C9759" s="3">
        <v>0.59406250000000005</v>
      </c>
      <c r="D9759">
        <v>86</v>
      </c>
      <c r="E9759">
        <v>22247</v>
      </c>
      <c r="F9759">
        <v>603</v>
      </c>
      <c r="G9759">
        <v>9101</v>
      </c>
      <c r="H9759">
        <v>380</v>
      </c>
      <c r="I9759">
        <v>0</v>
      </c>
      <c r="J9759">
        <v>0</v>
      </c>
      <c r="K9759">
        <v>0</v>
      </c>
      <c r="L9759">
        <v>21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s="1" t="s">
        <v>20</v>
      </c>
      <c r="B9760" s="2">
        <v>44404</v>
      </c>
      <c r="C9760" s="3">
        <v>0.59407407407407409</v>
      </c>
      <c r="D9760">
        <v>86</v>
      </c>
      <c r="E9760">
        <v>22248</v>
      </c>
      <c r="F9760">
        <v>603</v>
      </c>
      <c r="G9760">
        <v>9101</v>
      </c>
      <c r="H9760">
        <v>380</v>
      </c>
      <c r="I9760">
        <v>0</v>
      </c>
      <c r="J9760">
        <v>0</v>
      </c>
      <c r="K9760">
        <v>0</v>
      </c>
      <c r="L9760">
        <v>21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s="1" t="s">
        <v>20</v>
      </c>
      <c r="B9761" s="2">
        <v>44404</v>
      </c>
      <c r="C9761" s="3">
        <v>0.59408564814814813</v>
      </c>
      <c r="D9761">
        <v>86</v>
      </c>
      <c r="E9761">
        <v>22249</v>
      </c>
      <c r="F9761">
        <v>603</v>
      </c>
      <c r="G9761">
        <v>9101</v>
      </c>
      <c r="H9761">
        <v>380</v>
      </c>
      <c r="I9761">
        <v>0</v>
      </c>
      <c r="J9761">
        <v>0</v>
      </c>
      <c r="K9761">
        <v>0</v>
      </c>
      <c r="L9761">
        <v>21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5">
      <c r="A9762" s="1" t="s">
        <v>20</v>
      </c>
      <c r="B9762" s="2">
        <v>44404</v>
      </c>
      <c r="C9762" s="3">
        <v>0.59409722222222228</v>
      </c>
      <c r="D9762">
        <v>86</v>
      </c>
      <c r="E9762">
        <v>22250</v>
      </c>
      <c r="F9762">
        <v>603</v>
      </c>
      <c r="G9762">
        <v>9101</v>
      </c>
      <c r="H9762">
        <v>380</v>
      </c>
      <c r="I9762">
        <v>0</v>
      </c>
      <c r="J9762">
        <v>0</v>
      </c>
      <c r="K9762">
        <v>0</v>
      </c>
      <c r="L9762">
        <v>21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25">
      <c r="A9763" s="1" t="s">
        <v>20</v>
      </c>
      <c r="B9763" s="2">
        <v>44404</v>
      </c>
      <c r="C9763" s="3">
        <v>0.59410879629629632</v>
      </c>
      <c r="D9763">
        <v>86</v>
      </c>
      <c r="E9763">
        <v>22251</v>
      </c>
      <c r="F9763">
        <v>603</v>
      </c>
      <c r="G9763">
        <v>9101</v>
      </c>
      <c r="H9763">
        <v>380</v>
      </c>
      <c r="I9763">
        <v>0</v>
      </c>
      <c r="J9763">
        <v>0</v>
      </c>
      <c r="K9763">
        <v>0</v>
      </c>
      <c r="L9763">
        <v>21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s="1" t="s">
        <v>20</v>
      </c>
      <c r="B9764" s="2">
        <v>44404</v>
      </c>
      <c r="C9764" s="3">
        <v>0.59412037037037035</v>
      </c>
      <c r="D9764">
        <v>86</v>
      </c>
      <c r="E9764">
        <v>22252</v>
      </c>
      <c r="F9764">
        <v>604</v>
      </c>
      <c r="G9764">
        <v>9101</v>
      </c>
      <c r="H9764">
        <v>380</v>
      </c>
      <c r="I9764">
        <v>0</v>
      </c>
      <c r="J9764">
        <v>0</v>
      </c>
      <c r="K9764">
        <v>0</v>
      </c>
      <c r="L9764">
        <v>21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5">
      <c r="A9765" s="1" t="s">
        <v>20</v>
      </c>
      <c r="B9765" s="2">
        <v>44404</v>
      </c>
      <c r="C9765" s="3">
        <v>0.59413194444444439</v>
      </c>
      <c r="D9765">
        <v>86</v>
      </c>
      <c r="E9765">
        <v>22253</v>
      </c>
      <c r="F9765">
        <v>604</v>
      </c>
      <c r="G9765">
        <v>9101</v>
      </c>
      <c r="H9765">
        <v>380</v>
      </c>
      <c r="I9765">
        <v>0</v>
      </c>
      <c r="J9765">
        <v>0</v>
      </c>
      <c r="K9765">
        <v>0</v>
      </c>
      <c r="L9765">
        <v>21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5">
      <c r="A9766" s="1" t="s">
        <v>20</v>
      </c>
      <c r="B9766" s="2">
        <v>44404</v>
      </c>
      <c r="C9766" s="3">
        <v>0.59414351851851854</v>
      </c>
      <c r="D9766">
        <v>86</v>
      </c>
      <c r="E9766">
        <v>22254</v>
      </c>
      <c r="F9766">
        <v>604</v>
      </c>
      <c r="G9766">
        <v>9101</v>
      </c>
      <c r="H9766">
        <v>380</v>
      </c>
      <c r="I9766">
        <v>0</v>
      </c>
      <c r="J9766">
        <v>0</v>
      </c>
      <c r="K9766">
        <v>0</v>
      </c>
      <c r="L9766">
        <v>21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s="1" t="s">
        <v>20</v>
      </c>
      <c r="B9767" s="2">
        <v>44404</v>
      </c>
      <c r="C9767" s="3">
        <v>0.59415509259259258</v>
      </c>
      <c r="D9767">
        <v>86</v>
      </c>
      <c r="E9767">
        <v>22255</v>
      </c>
      <c r="F9767">
        <v>604</v>
      </c>
      <c r="G9767">
        <v>9101</v>
      </c>
      <c r="H9767">
        <v>380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s="1" t="s">
        <v>20</v>
      </c>
      <c r="B9768" s="2">
        <v>44404</v>
      </c>
      <c r="C9768" s="3">
        <v>0.59416666666666662</v>
      </c>
      <c r="D9768">
        <v>86</v>
      </c>
      <c r="E9768">
        <v>22256</v>
      </c>
      <c r="F9768">
        <v>604</v>
      </c>
      <c r="G9768">
        <v>9101</v>
      </c>
      <c r="H9768">
        <v>380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s="1" t="s">
        <v>20</v>
      </c>
      <c r="B9769" s="2">
        <v>44404</v>
      </c>
      <c r="C9769" s="3">
        <v>0.59417824074074077</v>
      </c>
      <c r="D9769">
        <v>86</v>
      </c>
      <c r="E9769">
        <v>22257</v>
      </c>
      <c r="F9769">
        <v>604</v>
      </c>
      <c r="G9769">
        <v>9101</v>
      </c>
      <c r="H9769">
        <v>380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s="1" t="s">
        <v>20</v>
      </c>
      <c r="B9770" s="2">
        <v>44404</v>
      </c>
      <c r="C9770" s="3">
        <v>0.59418981481481481</v>
      </c>
      <c r="D9770">
        <v>86</v>
      </c>
      <c r="E9770">
        <v>22258</v>
      </c>
      <c r="F9770">
        <v>604</v>
      </c>
      <c r="G9770">
        <v>9101</v>
      </c>
      <c r="H9770">
        <v>380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s="1" t="s">
        <v>20</v>
      </c>
      <c r="B9771" s="2">
        <v>44404</v>
      </c>
      <c r="C9771" s="3">
        <v>0.59420138888888885</v>
      </c>
      <c r="D9771">
        <v>86</v>
      </c>
      <c r="E9771">
        <v>22259</v>
      </c>
      <c r="F9771">
        <v>605</v>
      </c>
      <c r="G9771">
        <v>9101</v>
      </c>
      <c r="H9771">
        <v>380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s="1" t="s">
        <v>20</v>
      </c>
      <c r="B9772" s="2">
        <v>44404</v>
      </c>
      <c r="C9772" s="3">
        <v>0.594212962962963</v>
      </c>
      <c r="D9772">
        <v>86</v>
      </c>
      <c r="E9772">
        <v>22260</v>
      </c>
      <c r="F9772">
        <v>605</v>
      </c>
      <c r="G9772">
        <v>9101</v>
      </c>
      <c r="H9772">
        <v>380</v>
      </c>
      <c r="I9772">
        <v>0</v>
      </c>
      <c r="J9772">
        <v>0</v>
      </c>
      <c r="K9772">
        <v>0</v>
      </c>
      <c r="L9772">
        <v>20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s="1" t="s">
        <v>20</v>
      </c>
      <c r="B9773" s="2">
        <v>44404</v>
      </c>
      <c r="C9773" s="3">
        <v>0.59422453703703704</v>
      </c>
      <c r="D9773">
        <v>86</v>
      </c>
      <c r="E9773">
        <v>22261</v>
      </c>
      <c r="F9773">
        <v>605</v>
      </c>
      <c r="G9773">
        <v>9101</v>
      </c>
      <c r="H9773">
        <v>380</v>
      </c>
      <c r="I9773">
        <v>0</v>
      </c>
      <c r="J9773">
        <v>0</v>
      </c>
      <c r="K9773">
        <v>0</v>
      </c>
      <c r="L9773">
        <v>20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5">
      <c r="A9774" s="1" t="s">
        <v>20</v>
      </c>
      <c r="B9774" s="2">
        <v>44404</v>
      </c>
      <c r="C9774" s="3">
        <v>0.59423611111111108</v>
      </c>
      <c r="D9774">
        <v>86</v>
      </c>
      <c r="E9774">
        <v>22262</v>
      </c>
      <c r="F9774">
        <v>606</v>
      </c>
      <c r="G9774">
        <v>9101</v>
      </c>
      <c r="H9774">
        <v>380</v>
      </c>
      <c r="I9774">
        <v>0</v>
      </c>
      <c r="J9774">
        <v>0</v>
      </c>
      <c r="K9774">
        <v>0</v>
      </c>
      <c r="L9774">
        <v>20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25">
      <c r="A9775" s="1" t="s">
        <v>20</v>
      </c>
      <c r="B9775" s="2">
        <v>44404</v>
      </c>
      <c r="C9775" s="3">
        <v>0.59425925925925926</v>
      </c>
      <c r="D9775">
        <v>86</v>
      </c>
      <c r="E9775">
        <v>22263</v>
      </c>
      <c r="F9775">
        <v>606</v>
      </c>
      <c r="G9775">
        <v>9101</v>
      </c>
      <c r="H9775">
        <v>380</v>
      </c>
      <c r="I9775">
        <v>0</v>
      </c>
      <c r="J9775">
        <v>0</v>
      </c>
      <c r="K9775">
        <v>0</v>
      </c>
      <c r="L9775">
        <v>20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s="1" t="s">
        <v>20</v>
      </c>
      <c r="B9776" s="2">
        <v>44404</v>
      </c>
      <c r="C9776" s="3">
        <v>0.5942708333333333</v>
      </c>
      <c r="D9776">
        <v>86</v>
      </c>
      <c r="E9776">
        <v>22264</v>
      </c>
      <c r="F9776">
        <v>606</v>
      </c>
      <c r="G9776">
        <v>9101</v>
      </c>
      <c r="H9776">
        <v>380</v>
      </c>
      <c r="I9776">
        <v>0</v>
      </c>
      <c r="J9776">
        <v>0</v>
      </c>
      <c r="K9776">
        <v>0</v>
      </c>
      <c r="L9776">
        <v>20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25">
      <c r="A9777" s="1" t="s">
        <v>20</v>
      </c>
      <c r="B9777" s="2">
        <v>44404</v>
      </c>
      <c r="C9777" s="3">
        <v>0.59428240740740745</v>
      </c>
      <c r="D9777">
        <v>86</v>
      </c>
      <c r="E9777">
        <v>22265</v>
      </c>
      <c r="F9777">
        <v>606</v>
      </c>
      <c r="G9777">
        <v>9101</v>
      </c>
      <c r="H9777">
        <v>380</v>
      </c>
      <c r="I9777">
        <v>0</v>
      </c>
      <c r="J9777">
        <v>0</v>
      </c>
      <c r="K9777">
        <v>0</v>
      </c>
      <c r="L9777">
        <v>20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25">
      <c r="A9778" s="1" t="s">
        <v>20</v>
      </c>
      <c r="B9778" s="2">
        <v>44404</v>
      </c>
      <c r="C9778" s="3">
        <v>0.59429398148148149</v>
      </c>
      <c r="D9778">
        <v>86</v>
      </c>
      <c r="E9778">
        <v>22266</v>
      </c>
      <c r="F9778">
        <v>607</v>
      </c>
      <c r="G9778">
        <v>9101</v>
      </c>
      <c r="H9778">
        <v>380</v>
      </c>
      <c r="I9778">
        <v>0</v>
      </c>
      <c r="J9778">
        <v>0</v>
      </c>
      <c r="K9778">
        <v>0</v>
      </c>
      <c r="L9778">
        <v>20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s="1" t="s">
        <v>20</v>
      </c>
      <c r="B9779" s="2">
        <v>44404</v>
      </c>
      <c r="C9779" s="3">
        <v>0.59430555555555553</v>
      </c>
      <c r="D9779">
        <v>86</v>
      </c>
      <c r="E9779">
        <v>22267</v>
      </c>
      <c r="F9779">
        <v>607</v>
      </c>
      <c r="G9779">
        <v>9101</v>
      </c>
      <c r="H9779">
        <v>380</v>
      </c>
      <c r="I9779">
        <v>0</v>
      </c>
      <c r="J9779">
        <v>0</v>
      </c>
      <c r="K9779">
        <v>0</v>
      </c>
      <c r="L9779">
        <v>20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s="1" t="s">
        <v>20</v>
      </c>
      <c r="B9780" s="2">
        <v>44404</v>
      </c>
      <c r="C9780" s="3">
        <v>0.59431712962962968</v>
      </c>
      <c r="D9780">
        <v>86</v>
      </c>
      <c r="E9780">
        <v>22268</v>
      </c>
      <c r="F9780">
        <v>608</v>
      </c>
      <c r="G9780">
        <v>9101</v>
      </c>
      <c r="H9780">
        <v>380</v>
      </c>
      <c r="I9780">
        <v>0</v>
      </c>
      <c r="J9780">
        <v>0</v>
      </c>
      <c r="K9780">
        <v>0</v>
      </c>
      <c r="L9780">
        <v>20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s="1" t="s">
        <v>21</v>
      </c>
      <c r="B9781" s="2">
        <v>44404</v>
      </c>
      <c r="C9781" s="3">
        <v>0.59420138888888885</v>
      </c>
      <c r="D9781">
        <v>86</v>
      </c>
      <c r="E9781">
        <v>22259</v>
      </c>
      <c r="F9781">
        <v>605</v>
      </c>
      <c r="G9781">
        <v>9101</v>
      </c>
      <c r="H9781">
        <v>380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s="1" t="s">
        <v>22</v>
      </c>
      <c r="B9782" s="2"/>
      <c r="C9782" s="3"/>
    </row>
    <row r="9783" spans="1:17" x14ac:dyDescent="0.25">
      <c r="A9783" s="1" t="s">
        <v>17</v>
      </c>
      <c r="B9783" s="2">
        <v>44404</v>
      </c>
      <c r="C9783" s="3">
        <v>0.59436342592592595</v>
      </c>
      <c r="D9783">
        <v>86</v>
      </c>
      <c r="E9783">
        <v>22272</v>
      </c>
      <c r="F9783">
        <v>608</v>
      </c>
      <c r="G9783">
        <v>9101</v>
      </c>
      <c r="H9783">
        <v>380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25">
      <c r="A9784" s="1" t="s">
        <v>17</v>
      </c>
      <c r="B9784" s="2">
        <v>44404</v>
      </c>
      <c r="C9784" s="3">
        <v>0.59442129629629625</v>
      </c>
      <c r="D9784">
        <v>86</v>
      </c>
      <c r="E9784">
        <v>22277</v>
      </c>
      <c r="F9784">
        <v>609</v>
      </c>
      <c r="G9784">
        <v>9101</v>
      </c>
      <c r="H9784">
        <v>381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s="1" t="s">
        <v>17</v>
      </c>
      <c r="B9785" s="2">
        <v>44404</v>
      </c>
      <c r="C9785" s="3">
        <v>0.59447916666666667</v>
      </c>
      <c r="D9785">
        <v>86</v>
      </c>
      <c r="E9785">
        <v>22282</v>
      </c>
      <c r="F9785">
        <v>611</v>
      </c>
      <c r="G9785">
        <v>9101</v>
      </c>
      <c r="H9785">
        <v>380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5">
      <c r="A9786" s="1" t="s">
        <v>17</v>
      </c>
      <c r="B9786" s="2">
        <v>44404</v>
      </c>
      <c r="C9786" s="3">
        <v>0.59453703703703709</v>
      </c>
      <c r="D9786">
        <v>86</v>
      </c>
      <c r="E9786">
        <v>22287</v>
      </c>
      <c r="F9786">
        <v>607</v>
      </c>
      <c r="G9786">
        <v>9101</v>
      </c>
      <c r="H9786">
        <v>380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5">
      <c r="A9787" s="1" t="s">
        <v>17</v>
      </c>
      <c r="B9787" s="2">
        <v>44404</v>
      </c>
      <c r="C9787" s="3">
        <v>0.59459490740740739</v>
      </c>
      <c r="D9787">
        <v>86</v>
      </c>
      <c r="E9787">
        <v>22292</v>
      </c>
      <c r="F9787">
        <v>605</v>
      </c>
      <c r="G9787">
        <v>9101</v>
      </c>
      <c r="H9787">
        <v>381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5">
      <c r="A9788" s="1" t="s">
        <v>17</v>
      </c>
      <c r="B9788" s="2">
        <v>44404</v>
      </c>
      <c r="C9788" s="3">
        <v>0.59465277777777781</v>
      </c>
      <c r="D9788">
        <v>86</v>
      </c>
      <c r="E9788">
        <v>22297</v>
      </c>
      <c r="F9788">
        <v>603</v>
      </c>
      <c r="G9788">
        <v>9101</v>
      </c>
      <c r="H9788">
        <v>380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5">
      <c r="A9789" s="1" t="s">
        <v>17</v>
      </c>
      <c r="B9789" s="2">
        <v>44404</v>
      </c>
      <c r="C9789" s="3">
        <v>0.59471064814814811</v>
      </c>
      <c r="D9789">
        <v>86</v>
      </c>
      <c r="E9789">
        <v>22302</v>
      </c>
      <c r="F9789">
        <v>601</v>
      </c>
      <c r="G9789">
        <v>9101</v>
      </c>
      <c r="H9789">
        <v>381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5">
      <c r="A9790" s="1" t="s">
        <v>17</v>
      </c>
      <c r="B9790" s="2">
        <v>44404</v>
      </c>
      <c r="C9790" s="3">
        <v>0.59476851851851853</v>
      </c>
      <c r="D9790">
        <v>86</v>
      </c>
      <c r="E9790">
        <v>22307</v>
      </c>
      <c r="F9790">
        <v>596</v>
      </c>
      <c r="G9790">
        <v>9101</v>
      </c>
      <c r="H9790">
        <v>380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s="1" t="s">
        <v>17</v>
      </c>
      <c r="B9791" s="2">
        <v>44404</v>
      </c>
      <c r="C9791" s="3">
        <v>0.59482638888888884</v>
      </c>
      <c r="D9791">
        <v>86</v>
      </c>
      <c r="E9791">
        <v>22312</v>
      </c>
      <c r="F9791">
        <v>592</v>
      </c>
      <c r="G9791">
        <v>9101</v>
      </c>
      <c r="H9791">
        <v>381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25">
      <c r="A9792" s="1" t="s">
        <v>17</v>
      </c>
      <c r="B9792" s="2">
        <v>44404</v>
      </c>
      <c r="C9792" s="3">
        <v>0.59488425925925925</v>
      </c>
      <c r="D9792">
        <v>87</v>
      </c>
      <c r="E9792">
        <v>22317</v>
      </c>
      <c r="F9792">
        <v>595</v>
      </c>
      <c r="G9792">
        <v>9101</v>
      </c>
      <c r="H9792">
        <v>380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s="1" t="s">
        <v>17</v>
      </c>
      <c r="B9793" s="2">
        <v>44404</v>
      </c>
      <c r="C9793" s="3">
        <v>0.59494212962962967</v>
      </c>
      <c r="D9793">
        <v>87</v>
      </c>
      <c r="E9793">
        <v>22322</v>
      </c>
      <c r="F9793">
        <v>595</v>
      </c>
      <c r="G9793">
        <v>9101</v>
      </c>
      <c r="H9793">
        <v>381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s="1" t="s">
        <v>17</v>
      </c>
      <c r="B9794" s="2">
        <v>44404</v>
      </c>
      <c r="C9794" s="3">
        <v>0.59499999999999997</v>
      </c>
      <c r="D9794">
        <v>87</v>
      </c>
      <c r="E9794">
        <v>22327</v>
      </c>
      <c r="F9794">
        <v>595</v>
      </c>
      <c r="G9794">
        <v>9101</v>
      </c>
      <c r="H9794">
        <v>380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s="1" t="s">
        <v>17</v>
      </c>
      <c r="B9795" s="2">
        <v>44404</v>
      </c>
      <c r="C9795" s="3">
        <v>0.59505787037037039</v>
      </c>
      <c r="D9795">
        <v>87</v>
      </c>
      <c r="E9795">
        <v>22332</v>
      </c>
      <c r="F9795">
        <v>595</v>
      </c>
      <c r="G9795">
        <v>9101</v>
      </c>
      <c r="H9795">
        <v>381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5">
      <c r="A9796" s="1" t="s">
        <v>17</v>
      </c>
      <c r="B9796" s="2">
        <v>44404</v>
      </c>
      <c r="C9796" s="3">
        <v>0.5951157407407407</v>
      </c>
      <c r="D9796">
        <v>87</v>
      </c>
      <c r="E9796">
        <v>22337</v>
      </c>
      <c r="F9796">
        <v>595</v>
      </c>
      <c r="G9796">
        <v>9101</v>
      </c>
      <c r="H9796">
        <v>380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5">
      <c r="A9797" s="1" t="s">
        <v>17</v>
      </c>
      <c r="B9797" s="2">
        <v>44404</v>
      </c>
      <c r="C9797" s="3">
        <v>0.59517361111111111</v>
      </c>
      <c r="D9797">
        <v>87</v>
      </c>
      <c r="E9797">
        <v>22342</v>
      </c>
      <c r="F9797">
        <v>594</v>
      </c>
      <c r="G9797">
        <v>9101</v>
      </c>
      <c r="H9797">
        <v>380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5">
      <c r="A9798" s="1" t="s">
        <v>17</v>
      </c>
      <c r="B9798" s="2">
        <v>44404</v>
      </c>
      <c r="C9798" s="3">
        <v>0.59523148148148153</v>
      </c>
      <c r="D9798">
        <v>87</v>
      </c>
      <c r="E9798">
        <v>22347</v>
      </c>
      <c r="F9798">
        <v>594</v>
      </c>
      <c r="G9798">
        <v>9101</v>
      </c>
      <c r="H9798">
        <v>379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s="1" t="s">
        <v>17</v>
      </c>
      <c r="B9799" s="2">
        <v>44404</v>
      </c>
      <c r="C9799" s="3">
        <v>0.59528935185185183</v>
      </c>
      <c r="D9799">
        <v>87</v>
      </c>
      <c r="E9799">
        <v>22352</v>
      </c>
      <c r="F9799">
        <v>594</v>
      </c>
      <c r="G9799">
        <v>9101</v>
      </c>
      <c r="H9799">
        <v>381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s="1" t="s">
        <v>19</v>
      </c>
      <c r="B9800" s="2"/>
      <c r="C9800" s="3"/>
    </row>
    <row r="9801" spans="1:17" x14ac:dyDescent="0.25">
      <c r="A9801" s="1" t="s">
        <v>20</v>
      </c>
      <c r="B9801" s="2">
        <v>44404</v>
      </c>
      <c r="C9801" s="3">
        <v>0.5953356481481481</v>
      </c>
      <c r="D9801">
        <v>87</v>
      </c>
      <c r="E9801">
        <v>22356</v>
      </c>
      <c r="F9801">
        <v>594</v>
      </c>
      <c r="G9801">
        <v>9101</v>
      </c>
      <c r="H9801">
        <v>381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s="1" t="s">
        <v>20</v>
      </c>
      <c r="B9802" s="2">
        <v>44404</v>
      </c>
      <c r="C9802" s="3">
        <v>0.59534722222222225</v>
      </c>
      <c r="D9802">
        <v>87</v>
      </c>
      <c r="E9802">
        <v>22357</v>
      </c>
      <c r="F9802">
        <v>594</v>
      </c>
      <c r="G9802">
        <v>9101</v>
      </c>
      <c r="H9802">
        <v>381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5">
      <c r="A9803" s="1" t="s">
        <v>20</v>
      </c>
      <c r="B9803" s="2">
        <v>44404</v>
      </c>
      <c r="C9803" s="3">
        <v>0.59535879629629629</v>
      </c>
      <c r="D9803">
        <v>87</v>
      </c>
      <c r="E9803">
        <v>22358</v>
      </c>
      <c r="F9803">
        <v>594</v>
      </c>
      <c r="G9803">
        <v>9101</v>
      </c>
      <c r="H9803">
        <v>381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s="1" t="s">
        <v>20</v>
      </c>
      <c r="B9804" s="2">
        <v>44404</v>
      </c>
      <c r="C9804" s="3">
        <v>0.59537037037037033</v>
      </c>
      <c r="D9804">
        <v>87</v>
      </c>
      <c r="E9804">
        <v>22359</v>
      </c>
      <c r="F9804">
        <v>593</v>
      </c>
      <c r="G9804">
        <v>9101</v>
      </c>
      <c r="H9804">
        <v>380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s="1" t="s">
        <v>20</v>
      </c>
      <c r="B9805" s="2">
        <v>44404</v>
      </c>
      <c r="C9805" s="3">
        <v>0.59538194444444448</v>
      </c>
      <c r="D9805">
        <v>87</v>
      </c>
      <c r="E9805">
        <v>22360</v>
      </c>
      <c r="F9805">
        <v>593</v>
      </c>
      <c r="G9805">
        <v>9101</v>
      </c>
      <c r="H9805">
        <v>381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5">
      <c r="A9806" s="1" t="s">
        <v>20</v>
      </c>
      <c r="B9806" s="2">
        <v>44404</v>
      </c>
      <c r="C9806" s="3">
        <v>0.59539351851851852</v>
      </c>
      <c r="D9806">
        <v>87</v>
      </c>
      <c r="E9806">
        <v>22361</v>
      </c>
      <c r="F9806">
        <v>593</v>
      </c>
      <c r="G9806">
        <v>9101</v>
      </c>
      <c r="H9806">
        <v>381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s="1" t="s">
        <v>20</v>
      </c>
      <c r="B9807" s="2">
        <v>44404</v>
      </c>
      <c r="C9807" s="3">
        <v>0.59540509259259256</v>
      </c>
      <c r="D9807">
        <v>87</v>
      </c>
      <c r="E9807">
        <v>22362</v>
      </c>
      <c r="F9807">
        <v>593</v>
      </c>
      <c r="G9807">
        <v>9101</v>
      </c>
      <c r="H9807">
        <v>381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s="1" t="s">
        <v>20</v>
      </c>
      <c r="B9808" s="2">
        <v>44404</v>
      </c>
      <c r="C9808" s="3">
        <v>0.59541666666666671</v>
      </c>
      <c r="D9808">
        <v>87</v>
      </c>
      <c r="E9808">
        <v>22363</v>
      </c>
      <c r="F9808">
        <v>594</v>
      </c>
      <c r="G9808">
        <v>9101</v>
      </c>
      <c r="H9808">
        <v>381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s="1" t="s">
        <v>20</v>
      </c>
      <c r="B9809" s="2">
        <v>44404</v>
      </c>
      <c r="C9809" s="3">
        <v>0.59542824074074074</v>
      </c>
      <c r="D9809">
        <v>87</v>
      </c>
      <c r="E9809">
        <v>22364</v>
      </c>
      <c r="F9809">
        <v>594</v>
      </c>
      <c r="G9809">
        <v>9101</v>
      </c>
      <c r="H9809">
        <v>381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s="1" t="s">
        <v>20</v>
      </c>
      <c r="B9810" s="2">
        <v>44404</v>
      </c>
      <c r="C9810" s="3">
        <v>0.59543981481481478</v>
      </c>
      <c r="D9810">
        <v>87</v>
      </c>
      <c r="E9810">
        <v>22365</v>
      </c>
      <c r="F9810">
        <v>594</v>
      </c>
      <c r="G9810">
        <v>9101</v>
      </c>
      <c r="H9810">
        <v>381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s="1" t="s">
        <v>20</v>
      </c>
      <c r="B9811" s="2">
        <v>44404</v>
      </c>
      <c r="C9811" s="3">
        <v>0.59545138888888893</v>
      </c>
      <c r="D9811">
        <v>87</v>
      </c>
      <c r="E9811">
        <v>22366</v>
      </c>
      <c r="F9811">
        <v>594</v>
      </c>
      <c r="G9811">
        <v>9101</v>
      </c>
      <c r="H9811">
        <v>380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s="1" t="s">
        <v>20</v>
      </c>
      <c r="B9812" s="2">
        <v>44404</v>
      </c>
      <c r="C9812" s="3">
        <v>0.59546296296296297</v>
      </c>
      <c r="D9812">
        <v>87</v>
      </c>
      <c r="E9812">
        <v>22367</v>
      </c>
      <c r="F9812">
        <v>594</v>
      </c>
      <c r="G9812">
        <v>9101</v>
      </c>
      <c r="H9812">
        <v>380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s="1" t="s">
        <v>20</v>
      </c>
      <c r="B9813" s="2">
        <v>44404</v>
      </c>
      <c r="C9813" s="3">
        <v>0.59547453703703701</v>
      </c>
      <c r="D9813">
        <v>87</v>
      </c>
      <c r="E9813">
        <v>22368</v>
      </c>
      <c r="F9813">
        <v>594</v>
      </c>
      <c r="G9813">
        <v>9101</v>
      </c>
      <c r="H9813">
        <v>381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s="1" t="s">
        <v>20</v>
      </c>
      <c r="B9814" s="2">
        <v>44404</v>
      </c>
      <c r="C9814" s="3">
        <v>0.59548611111111116</v>
      </c>
      <c r="D9814">
        <v>87</v>
      </c>
      <c r="E9814">
        <v>22369</v>
      </c>
      <c r="F9814">
        <v>594</v>
      </c>
      <c r="G9814">
        <v>9101</v>
      </c>
      <c r="H9814">
        <v>380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s="1" t="s">
        <v>20</v>
      </c>
      <c r="B9815" s="2">
        <v>44404</v>
      </c>
      <c r="C9815" s="3">
        <v>0.5954976851851852</v>
      </c>
      <c r="D9815">
        <v>87</v>
      </c>
      <c r="E9815">
        <v>22370</v>
      </c>
      <c r="F9815">
        <v>593</v>
      </c>
      <c r="G9815">
        <v>9101</v>
      </c>
      <c r="H9815">
        <v>380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s="1" t="s">
        <v>20</v>
      </c>
      <c r="B9816" s="2">
        <v>44404</v>
      </c>
      <c r="C9816" s="3">
        <v>0.59550925925925924</v>
      </c>
      <c r="D9816">
        <v>87</v>
      </c>
      <c r="E9816">
        <v>22371</v>
      </c>
      <c r="F9816">
        <v>593</v>
      </c>
      <c r="G9816">
        <v>9101</v>
      </c>
      <c r="H9816">
        <v>381</v>
      </c>
      <c r="I9816">
        <v>0</v>
      </c>
      <c r="J9816">
        <v>0</v>
      </c>
      <c r="K9816">
        <v>0</v>
      </c>
      <c r="L9816">
        <v>21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5">
      <c r="A9817" s="1" t="s">
        <v>20</v>
      </c>
      <c r="B9817" s="2">
        <v>44404</v>
      </c>
      <c r="C9817" s="3">
        <v>0.59552083333333339</v>
      </c>
      <c r="D9817">
        <v>87</v>
      </c>
      <c r="E9817">
        <v>22372</v>
      </c>
      <c r="F9817">
        <v>594</v>
      </c>
      <c r="G9817">
        <v>9101</v>
      </c>
      <c r="H9817">
        <v>381</v>
      </c>
      <c r="I9817">
        <v>0</v>
      </c>
      <c r="J9817">
        <v>0</v>
      </c>
      <c r="K9817">
        <v>0</v>
      </c>
      <c r="L9817">
        <v>21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s="1" t="s">
        <v>20</v>
      </c>
      <c r="B9818" s="2">
        <v>44404</v>
      </c>
      <c r="C9818" s="3">
        <v>0.59553240740740743</v>
      </c>
      <c r="D9818">
        <v>87</v>
      </c>
      <c r="E9818">
        <v>22373</v>
      </c>
      <c r="F9818">
        <v>594</v>
      </c>
      <c r="G9818">
        <v>9101</v>
      </c>
      <c r="H9818">
        <v>381</v>
      </c>
      <c r="I9818">
        <v>0</v>
      </c>
      <c r="J9818">
        <v>0</v>
      </c>
      <c r="K9818">
        <v>0</v>
      </c>
      <c r="L9818">
        <v>21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25">
      <c r="A9819" s="1" t="s">
        <v>20</v>
      </c>
      <c r="B9819" s="2">
        <v>44404</v>
      </c>
      <c r="C9819" s="3">
        <v>0.59554398148148147</v>
      </c>
      <c r="D9819">
        <v>87</v>
      </c>
      <c r="E9819">
        <v>22374</v>
      </c>
      <c r="F9819">
        <v>594</v>
      </c>
      <c r="G9819">
        <v>9101</v>
      </c>
      <c r="H9819">
        <v>381</v>
      </c>
      <c r="I9819">
        <v>0</v>
      </c>
      <c r="J9819">
        <v>0</v>
      </c>
      <c r="K9819">
        <v>0</v>
      </c>
      <c r="L9819">
        <v>21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5">
      <c r="A9820" s="1" t="s">
        <v>20</v>
      </c>
      <c r="B9820" s="2">
        <v>44404</v>
      </c>
      <c r="C9820" s="3">
        <v>0.5955555555555555</v>
      </c>
      <c r="D9820">
        <v>87</v>
      </c>
      <c r="E9820">
        <v>22375</v>
      </c>
      <c r="F9820">
        <v>594</v>
      </c>
      <c r="G9820">
        <v>9101</v>
      </c>
      <c r="H9820">
        <v>381</v>
      </c>
      <c r="I9820">
        <v>0</v>
      </c>
      <c r="J9820">
        <v>0</v>
      </c>
      <c r="K9820">
        <v>0</v>
      </c>
      <c r="L9820">
        <v>21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s="1" t="s">
        <v>20</v>
      </c>
      <c r="B9821" s="2">
        <v>44404</v>
      </c>
      <c r="C9821" s="3">
        <v>0.59556712962962965</v>
      </c>
      <c r="D9821">
        <v>87</v>
      </c>
      <c r="E9821">
        <v>22376</v>
      </c>
      <c r="F9821">
        <v>594</v>
      </c>
      <c r="G9821">
        <v>9101</v>
      </c>
      <c r="H9821">
        <v>381</v>
      </c>
      <c r="I9821">
        <v>0</v>
      </c>
      <c r="J9821">
        <v>0</v>
      </c>
      <c r="K9821">
        <v>0</v>
      </c>
      <c r="L9821">
        <v>21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s="1" t="s">
        <v>22</v>
      </c>
      <c r="B9822" s="2"/>
      <c r="C9822" s="3"/>
    </row>
    <row r="9823" spans="1:17" x14ac:dyDescent="0.25">
      <c r="A9823" s="1" t="s">
        <v>17</v>
      </c>
      <c r="B9823" s="2">
        <v>44404</v>
      </c>
      <c r="C9823" s="3">
        <v>0.59561342592592592</v>
      </c>
      <c r="D9823">
        <v>87</v>
      </c>
      <c r="E9823">
        <v>22380</v>
      </c>
      <c r="F9823">
        <v>593</v>
      </c>
      <c r="G9823">
        <v>9101</v>
      </c>
      <c r="H9823">
        <v>380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s="1" t="s">
        <v>17</v>
      </c>
      <c r="B9824" s="2">
        <v>44404</v>
      </c>
      <c r="C9824" s="3">
        <v>0.59567129629629634</v>
      </c>
      <c r="D9824">
        <v>87</v>
      </c>
      <c r="E9824">
        <v>22385</v>
      </c>
      <c r="F9824">
        <v>593</v>
      </c>
      <c r="G9824">
        <v>9101</v>
      </c>
      <c r="H9824">
        <v>380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s="1" t="s">
        <v>17</v>
      </c>
      <c r="B9825" s="2">
        <v>44404</v>
      </c>
      <c r="C9825" s="3">
        <v>0.59572916666666664</v>
      </c>
      <c r="D9825">
        <v>87</v>
      </c>
      <c r="E9825">
        <v>22390</v>
      </c>
      <c r="F9825">
        <v>593</v>
      </c>
      <c r="G9825">
        <v>9101</v>
      </c>
      <c r="H9825">
        <v>380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5">
      <c r="A9826" s="1" t="s">
        <v>17</v>
      </c>
      <c r="B9826" s="2">
        <v>44404</v>
      </c>
      <c r="C9826" s="3">
        <v>0.59578703703703706</v>
      </c>
      <c r="D9826">
        <v>87</v>
      </c>
      <c r="E9826">
        <v>22395</v>
      </c>
      <c r="F9826">
        <v>594</v>
      </c>
      <c r="G9826">
        <v>9101</v>
      </c>
      <c r="H9826">
        <v>380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25">
      <c r="A9827" s="1" t="s">
        <v>17</v>
      </c>
      <c r="B9827" s="2">
        <v>44404</v>
      </c>
      <c r="C9827" s="3">
        <v>0.59584490740740736</v>
      </c>
      <c r="D9827">
        <v>87</v>
      </c>
      <c r="E9827">
        <v>22400</v>
      </c>
      <c r="F9827">
        <v>594</v>
      </c>
      <c r="G9827">
        <v>9101</v>
      </c>
      <c r="H9827">
        <v>381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s="1" t="s">
        <v>17</v>
      </c>
      <c r="B9828" s="2">
        <v>44404</v>
      </c>
      <c r="C9828" s="3">
        <v>0.59590277777777778</v>
      </c>
      <c r="D9828">
        <v>87</v>
      </c>
      <c r="E9828">
        <v>22405</v>
      </c>
      <c r="F9828">
        <v>594</v>
      </c>
      <c r="G9828">
        <v>9101</v>
      </c>
      <c r="H9828">
        <v>381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s="1" t="s">
        <v>17</v>
      </c>
      <c r="B9829" s="2">
        <v>44404</v>
      </c>
      <c r="C9829" s="3">
        <v>0.5959606481481482</v>
      </c>
      <c r="D9829">
        <v>87</v>
      </c>
      <c r="E9829">
        <v>22410</v>
      </c>
      <c r="F9829">
        <v>593</v>
      </c>
      <c r="G9829">
        <v>9101</v>
      </c>
      <c r="H9829">
        <v>380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25">
      <c r="A9830" s="1" t="s">
        <v>19</v>
      </c>
      <c r="B9830" s="2"/>
      <c r="C9830" s="3"/>
    </row>
    <row r="9831" spans="1:17" x14ac:dyDescent="0.25">
      <c r="A9831" s="1" t="s">
        <v>20</v>
      </c>
      <c r="B9831" s="2">
        <v>44404</v>
      </c>
      <c r="C9831" s="3">
        <v>0.59603009259259254</v>
      </c>
      <c r="D9831">
        <v>87</v>
      </c>
      <c r="E9831">
        <v>22416</v>
      </c>
      <c r="F9831">
        <v>593</v>
      </c>
      <c r="G9831">
        <v>9101</v>
      </c>
      <c r="H9831">
        <v>381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25">
      <c r="A9832" s="1" t="s">
        <v>20</v>
      </c>
      <c r="B9832" s="2">
        <v>44404</v>
      </c>
      <c r="C9832" s="3">
        <v>0.59604166666666669</v>
      </c>
      <c r="D9832">
        <v>87</v>
      </c>
      <c r="E9832">
        <v>22417</v>
      </c>
      <c r="F9832">
        <v>594</v>
      </c>
      <c r="G9832">
        <v>9101</v>
      </c>
      <c r="H9832">
        <v>380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s="1" t="s">
        <v>20</v>
      </c>
      <c r="B9833" s="2">
        <v>44404</v>
      </c>
      <c r="C9833" s="3">
        <v>0.59605324074074073</v>
      </c>
      <c r="D9833">
        <v>87</v>
      </c>
      <c r="E9833">
        <v>22418</v>
      </c>
      <c r="F9833">
        <v>594</v>
      </c>
      <c r="G9833">
        <v>9101</v>
      </c>
      <c r="H9833">
        <v>381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s="1" t="s">
        <v>20</v>
      </c>
      <c r="B9834" s="2">
        <v>44404</v>
      </c>
      <c r="C9834" s="3">
        <v>0.59606481481481477</v>
      </c>
      <c r="D9834">
        <v>87</v>
      </c>
      <c r="E9834">
        <v>22419</v>
      </c>
      <c r="F9834">
        <v>593</v>
      </c>
      <c r="G9834">
        <v>9101</v>
      </c>
      <c r="H9834">
        <v>381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5">
      <c r="A9835" s="1" t="s">
        <v>20</v>
      </c>
      <c r="B9835" s="2">
        <v>44404</v>
      </c>
      <c r="C9835" s="3">
        <v>0.59607638888888892</v>
      </c>
      <c r="D9835">
        <v>87</v>
      </c>
      <c r="E9835">
        <v>22420</v>
      </c>
      <c r="F9835">
        <v>593</v>
      </c>
      <c r="G9835">
        <v>9101</v>
      </c>
      <c r="H9835">
        <v>381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25">
      <c r="A9836" s="1" t="s">
        <v>20</v>
      </c>
      <c r="B9836" s="2">
        <v>44404</v>
      </c>
      <c r="C9836" s="3">
        <v>0.59608796296296296</v>
      </c>
      <c r="D9836">
        <v>87</v>
      </c>
      <c r="E9836">
        <v>22421</v>
      </c>
      <c r="F9836">
        <v>593</v>
      </c>
      <c r="G9836">
        <v>9101</v>
      </c>
      <c r="H9836">
        <v>381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25">
      <c r="A9837" s="1" t="s">
        <v>20</v>
      </c>
      <c r="B9837" s="2">
        <v>44404</v>
      </c>
      <c r="C9837" s="3">
        <v>0.596099537037037</v>
      </c>
      <c r="D9837">
        <v>87</v>
      </c>
      <c r="E9837">
        <v>22422</v>
      </c>
      <c r="F9837">
        <v>593</v>
      </c>
      <c r="G9837">
        <v>9101</v>
      </c>
      <c r="H9837">
        <v>380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25">
      <c r="A9838" s="1" t="s">
        <v>20</v>
      </c>
      <c r="B9838" s="2">
        <v>44404</v>
      </c>
      <c r="C9838" s="3">
        <v>0.59611111111111115</v>
      </c>
      <c r="D9838">
        <v>87</v>
      </c>
      <c r="E9838">
        <v>22423</v>
      </c>
      <c r="F9838">
        <v>593</v>
      </c>
      <c r="G9838">
        <v>9101</v>
      </c>
      <c r="H9838">
        <v>380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s="1" t="s">
        <v>20</v>
      </c>
      <c r="B9839" s="2">
        <v>44404</v>
      </c>
      <c r="C9839" s="3">
        <v>0.59612268518518519</v>
      </c>
      <c r="D9839">
        <v>87</v>
      </c>
      <c r="E9839">
        <v>22424</v>
      </c>
      <c r="F9839">
        <v>594</v>
      </c>
      <c r="G9839">
        <v>9101</v>
      </c>
      <c r="H9839">
        <v>380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25">
      <c r="A9840" s="1" t="s">
        <v>20</v>
      </c>
      <c r="B9840" s="2">
        <v>44404</v>
      </c>
      <c r="C9840" s="3">
        <v>0.59613425925925922</v>
      </c>
      <c r="D9840">
        <v>87</v>
      </c>
      <c r="E9840">
        <v>22425</v>
      </c>
      <c r="F9840">
        <v>594</v>
      </c>
      <c r="G9840">
        <v>9101</v>
      </c>
      <c r="H9840">
        <v>380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5">
      <c r="A9841" s="1" t="s">
        <v>20</v>
      </c>
      <c r="B9841" s="2">
        <v>44404</v>
      </c>
      <c r="C9841" s="3">
        <v>0.59614583333333337</v>
      </c>
      <c r="D9841">
        <v>87</v>
      </c>
      <c r="E9841">
        <v>22426</v>
      </c>
      <c r="F9841">
        <v>594</v>
      </c>
      <c r="G9841">
        <v>9101</v>
      </c>
      <c r="H9841">
        <v>380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s="1" t="s">
        <v>20</v>
      </c>
      <c r="B9842" s="2">
        <v>44404</v>
      </c>
      <c r="C9842" s="3">
        <v>0.59615740740740741</v>
      </c>
      <c r="D9842">
        <v>87</v>
      </c>
      <c r="E9842">
        <v>22427</v>
      </c>
      <c r="F9842">
        <v>594</v>
      </c>
      <c r="G9842">
        <v>9101</v>
      </c>
      <c r="H9842">
        <v>381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s="1" t="s">
        <v>20</v>
      </c>
      <c r="B9843" s="2">
        <v>44404</v>
      </c>
      <c r="C9843" s="3">
        <v>0.59616898148148145</v>
      </c>
      <c r="D9843">
        <v>87</v>
      </c>
      <c r="E9843">
        <v>22428</v>
      </c>
      <c r="F9843">
        <v>594</v>
      </c>
      <c r="G9843">
        <v>9101</v>
      </c>
      <c r="H9843">
        <v>380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s="1" t="s">
        <v>20</v>
      </c>
      <c r="B9844" s="2">
        <v>44404</v>
      </c>
      <c r="C9844" s="3">
        <v>0.5961805555555556</v>
      </c>
      <c r="D9844">
        <v>87</v>
      </c>
      <c r="E9844">
        <v>22429</v>
      </c>
      <c r="F9844">
        <v>594</v>
      </c>
      <c r="G9844">
        <v>9101</v>
      </c>
      <c r="H9844">
        <v>380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s="1" t="s">
        <v>20</v>
      </c>
      <c r="B9845" s="2">
        <v>44404</v>
      </c>
      <c r="C9845" s="3">
        <v>0.59619212962962964</v>
      </c>
      <c r="D9845">
        <v>87</v>
      </c>
      <c r="E9845">
        <v>22430</v>
      </c>
      <c r="F9845">
        <v>594</v>
      </c>
      <c r="G9845">
        <v>9101</v>
      </c>
      <c r="H9845">
        <v>380</v>
      </c>
      <c r="I9845">
        <v>0</v>
      </c>
      <c r="J9845">
        <v>0</v>
      </c>
      <c r="K9845">
        <v>0</v>
      </c>
      <c r="L9845">
        <v>21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s="1" t="s">
        <v>20</v>
      </c>
      <c r="B9846" s="2">
        <v>44404</v>
      </c>
      <c r="C9846" s="3">
        <v>0.59620370370370368</v>
      </c>
      <c r="D9846">
        <v>87</v>
      </c>
      <c r="E9846">
        <v>22431</v>
      </c>
      <c r="F9846">
        <v>594</v>
      </c>
      <c r="G9846">
        <v>9101</v>
      </c>
      <c r="H9846">
        <v>380</v>
      </c>
      <c r="I9846">
        <v>0</v>
      </c>
      <c r="J9846">
        <v>0</v>
      </c>
      <c r="K9846">
        <v>0</v>
      </c>
      <c r="L9846">
        <v>21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25">
      <c r="A9847" s="1" t="s">
        <v>20</v>
      </c>
      <c r="B9847" s="2">
        <v>44404</v>
      </c>
      <c r="C9847" s="3">
        <v>0.59621527777777783</v>
      </c>
      <c r="D9847">
        <v>87</v>
      </c>
      <c r="E9847">
        <v>22432</v>
      </c>
      <c r="F9847">
        <v>594</v>
      </c>
      <c r="G9847">
        <v>9101</v>
      </c>
      <c r="H9847">
        <v>380</v>
      </c>
      <c r="I9847">
        <v>0</v>
      </c>
      <c r="J9847">
        <v>0</v>
      </c>
      <c r="K9847">
        <v>0</v>
      </c>
      <c r="L9847">
        <v>21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25">
      <c r="A9848" s="1" t="s">
        <v>20</v>
      </c>
      <c r="B9848" s="2">
        <v>44404</v>
      </c>
      <c r="C9848" s="3">
        <v>0.59622685185185187</v>
      </c>
      <c r="D9848">
        <v>87</v>
      </c>
      <c r="E9848">
        <v>22433</v>
      </c>
      <c r="F9848">
        <v>594</v>
      </c>
      <c r="G9848">
        <v>9101</v>
      </c>
      <c r="H9848">
        <v>381</v>
      </c>
      <c r="I9848">
        <v>0</v>
      </c>
      <c r="J9848">
        <v>0</v>
      </c>
      <c r="K9848">
        <v>0</v>
      </c>
      <c r="L9848">
        <v>21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25">
      <c r="A9849" s="1" t="s">
        <v>20</v>
      </c>
      <c r="B9849" s="2">
        <v>44404</v>
      </c>
      <c r="C9849" s="3">
        <v>0.59623842592592591</v>
      </c>
      <c r="D9849">
        <v>87</v>
      </c>
      <c r="E9849">
        <v>22434</v>
      </c>
      <c r="F9849">
        <v>594</v>
      </c>
      <c r="G9849">
        <v>9101</v>
      </c>
      <c r="H9849">
        <v>381</v>
      </c>
      <c r="I9849">
        <v>0</v>
      </c>
      <c r="J9849">
        <v>0</v>
      </c>
      <c r="K9849">
        <v>0</v>
      </c>
      <c r="L9849">
        <v>21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s="1" t="s">
        <v>20</v>
      </c>
      <c r="B9850" s="2">
        <v>44404</v>
      </c>
      <c r="C9850" s="3">
        <v>0.59624999999999995</v>
      </c>
      <c r="D9850">
        <v>87</v>
      </c>
      <c r="E9850">
        <v>22435</v>
      </c>
      <c r="F9850">
        <v>594</v>
      </c>
      <c r="G9850">
        <v>9101</v>
      </c>
      <c r="H9850">
        <v>381</v>
      </c>
      <c r="I9850">
        <v>0</v>
      </c>
      <c r="J9850">
        <v>0</v>
      </c>
      <c r="K9850">
        <v>0</v>
      </c>
      <c r="L9850">
        <v>21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25">
      <c r="A9851" s="1" t="s">
        <v>20</v>
      </c>
      <c r="B9851" s="2">
        <v>44404</v>
      </c>
      <c r="C9851" s="3">
        <v>0.5962615740740741</v>
      </c>
      <c r="D9851">
        <v>87</v>
      </c>
      <c r="E9851">
        <v>22436</v>
      </c>
      <c r="F9851">
        <v>593</v>
      </c>
      <c r="G9851">
        <v>9101</v>
      </c>
      <c r="H9851">
        <v>380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5">
      <c r="A9852" s="1" t="s">
        <v>20</v>
      </c>
      <c r="B9852" s="2">
        <v>44404</v>
      </c>
      <c r="C9852" s="3">
        <v>0.59627314814814814</v>
      </c>
      <c r="D9852">
        <v>87</v>
      </c>
      <c r="E9852">
        <v>22437</v>
      </c>
      <c r="F9852">
        <v>593</v>
      </c>
      <c r="G9852">
        <v>9101</v>
      </c>
      <c r="H9852">
        <v>380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s="1" t="s">
        <v>20</v>
      </c>
      <c r="B9853" s="2">
        <v>44404</v>
      </c>
      <c r="C9853" s="3">
        <v>0.59628472222222217</v>
      </c>
      <c r="D9853">
        <v>87</v>
      </c>
      <c r="E9853">
        <v>22438</v>
      </c>
      <c r="F9853">
        <v>593</v>
      </c>
      <c r="G9853">
        <v>9101</v>
      </c>
      <c r="H9853">
        <v>380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5">
      <c r="A9854" s="1" t="s">
        <v>20</v>
      </c>
      <c r="B9854" s="2">
        <v>44404</v>
      </c>
      <c r="C9854" s="3">
        <v>0.59629629629629632</v>
      </c>
      <c r="D9854">
        <v>87</v>
      </c>
      <c r="E9854">
        <v>22439</v>
      </c>
      <c r="F9854">
        <v>593</v>
      </c>
      <c r="G9854">
        <v>9101</v>
      </c>
      <c r="H9854">
        <v>381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25">
      <c r="A9855" s="1" t="s">
        <v>20</v>
      </c>
      <c r="B9855" s="2">
        <v>44404</v>
      </c>
      <c r="C9855" s="3">
        <v>0.59630787037037036</v>
      </c>
      <c r="D9855">
        <v>87</v>
      </c>
      <c r="E9855">
        <v>22440</v>
      </c>
      <c r="F9855">
        <v>593</v>
      </c>
      <c r="G9855">
        <v>9101</v>
      </c>
      <c r="H9855">
        <v>380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5">
      <c r="A9856" s="1" t="s">
        <v>20</v>
      </c>
      <c r="B9856" s="2">
        <v>44404</v>
      </c>
      <c r="C9856" s="3">
        <v>0.5963194444444444</v>
      </c>
      <c r="D9856">
        <v>87</v>
      </c>
      <c r="E9856">
        <v>22441</v>
      </c>
      <c r="F9856">
        <v>593</v>
      </c>
      <c r="G9856">
        <v>9101</v>
      </c>
      <c r="H9856">
        <v>380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s="1" t="s">
        <v>20</v>
      </c>
      <c r="B9857" s="2">
        <v>44404</v>
      </c>
      <c r="C9857" s="3">
        <v>0.59633101851851855</v>
      </c>
      <c r="D9857">
        <v>87</v>
      </c>
      <c r="E9857">
        <v>22442</v>
      </c>
      <c r="F9857">
        <v>593</v>
      </c>
      <c r="G9857">
        <v>9101</v>
      </c>
      <c r="H9857">
        <v>380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25">
      <c r="A9858" s="1" t="s">
        <v>20</v>
      </c>
      <c r="B9858" s="2">
        <v>44404</v>
      </c>
      <c r="C9858" s="3">
        <v>0.59634259259259259</v>
      </c>
      <c r="D9858">
        <v>87</v>
      </c>
      <c r="E9858">
        <v>22443</v>
      </c>
      <c r="F9858">
        <v>593</v>
      </c>
      <c r="G9858">
        <v>9101</v>
      </c>
      <c r="H9858">
        <v>380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s="1" t="s">
        <v>20</v>
      </c>
      <c r="B9859" s="2">
        <v>44404</v>
      </c>
      <c r="C9859" s="3">
        <v>0.59635416666666663</v>
      </c>
      <c r="D9859">
        <v>87</v>
      </c>
      <c r="E9859">
        <v>22444</v>
      </c>
      <c r="F9859">
        <v>593</v>
      </c>
      <c r="G9859">
        <v>9101</v>
      </c>
      <c r="H9859">
        <v>380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5">
      <c r="A9860" s="1" t="s">
        <v>20</v>
      </c>
      <c r="B9860" s="2">
        <v>44404</v>
      </c>
      <c r="C9860" s="3">
        <v>0.59636574074074078</v>
      </c>
      <c r="D9860">
        <v>87</v>
      </c>
      <c r="E9860">
        <v>22445</v>
      </c>
      <c r="F9860">
        <v>593</v>
      </c>
      <c r="G9860">
        <v>9101</v>
      </c>
      <c r="H9860">
        <v>380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5">
      <c r="A9861" s="1" t="s">
        <v>20</v>
      </c>
      <c r="B9861" s="2">
        <v>44404</v>
      </c>
      <c r="C9861" s="3">
        <v>0.59637731481481482</v>
      </c>
      <c r="D9861">
        <v>87</v>
      </c>
      <c r="E9861">
        <v>22446</v>
      </c>
      <c r="F9861">
        <v>593</v>
      </c>
      <c r="G9861">
        <v>9101</v>
      </c>
      <c r="H9861">
        <v>381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5">
      <c r="A9862" s="1" t="s">
        <v>20</v>
      </c>
      <c r="B9862" s="2">
        <v>44404</v>
      </c>
      <c r="C9862" s="3">
        <v>0.59638888888888886</v>
      </c>
      <c r="D9862">
        <v>87</v>
      </c>
      <c r="E9862">
        <v>22447</v>
      </c>
      <c r="F9862">
        <v>593</v>
      </c>
      <c r="G9862">
        <v>9101</v>
      </c>
      <c r="H9862">
        <v>381</v>
      </c>
      <c r="I9862">
        <v>0</v>
      </c>
      <c r="J9862">
        <v>0</v>
      </c>
      <c r="K9862">
        <v>0</v>
      </c>
      <c r="L9862">
        <v>21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s="1" t="s">
        <v>20</v>
      </c>
      <c r="B9863" s="2">
        <v>44404</v>
      </c>
      <c r="C9863" s="3">
        <v>0.59640046296296301</v>
      </c>
      <c r="D9863">
        <v>87</v>
      </c>
      <c r="E9863">
        <v>22448</v>
      </c>
      <c r="F9863">
        <v>593</v>
      </c>
      <c r="G9863">
        <v>9101</v>
      </c>
      <c r="H9863">
        <v>381</v>
      </c>
      <c r="I9863">
        <v>0</v>
      </c>
      <c r="J9863">
        <v>0</v>
      </c>
      <c r="K9863">
        <v>0</v>
      </c>
      <c r="L9863">
        <v>21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s="1" t="s">
        <v>20</v>
      </c>
      <c r="B9864" s="2">
        <v>44404</v>
      </c>
      <c r="C9864" s="3">
        <v>0.59641203703703705</v>
      </c>
      <c r="D9864">
        <v>87</v>
      </c>
      <c r="E9864">
        <v>22449</v>
      </c>
      <c r="F9864">
        <v>593</v>
      </c>
      <c r="G9864">
        <v>9101</v>
      </c>
      <c r="H9864">
        <v>381</v>
      </c>
      <c r="I9864">
        <v>0</v>
      </c>
      <c r="J9864">
        <v>0</v>
      </c>
      <c r="K9864">
        <v>0</v>
      </c>
      <c r="L9864">
        <v>21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25">
      <c r="A9865" s="1" t="s">
        <v>20</v>
      </c>
      <c r="B9865" s="2">
        <v>44404</v>
      </c>
      <c r="C9865" s="3">
        <v>0.59642361111111108</v>
      </c>
      <c r="D9865">
        <v>87</v>
      </c>
      <c r="E9865">
        <v>22450</v>
      </c>
      <c r="F9865">
        <v>593</v>
      </c>
      <c r="G9865">
        <v>9101</v>
      </c>
      <c r="H9865">
        <v>380</v>
      </c>
      <c r="I9865">
        <v>0</v>
      </c>
      <c r="J9865">
        <v>0</v>
      </c>
      <c r="K9865">
        <v>0</v>
      </c>
      <c r="L9865">
        <v>21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5">
      <c r="A9866" s="1" t="s">
        <v>20</v>
      </c>
      <c r="B9866" s="2">
        <v>44404</v>
      </c>
      <c r="C9866" s="3">
        <v>0.59643518518518523</v>
      </c>
      <c r="D9866">
        <v>87</v>
      </c>
      <c r="E9866">
        <v>22451</v>
      </c>
      <c r="F9866">
        <v>593</v>
      </c>
      <c r="G9866">
        <v>9101</v>
      </c>
      <c r="H9866">
        <v>380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25">
      <c r="A9867" s="1" t="s">
        <v>20</v>
      </c>
      <c r="B9867" s="2">
        <v>44404</v>
      </c>
      <c r="C9867" s="3">
        <v>0.59644675925925927</v>
      </c>
      <c r="D9867">
        <v>87</v>
      </c>
      <c r="E9867">
        <v>22452</v>
      </c>
      <c r="F9867">
        <v>593</v>
      </c>
      <c r="G9867">
        <v>9101</v>
      </c>
      <c r="H9867">
        <v>380</v>
      </c>
      <c r="I9867">
        <v>0</v>
      </c>
      <c r="J9867">
        <v>0</v>
      </c>
      <c r="K9867">
        <v>0</v>
      </c>
      <c r="L9867">
        <v>21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25">
      <c r="A9868" s="1" t="s">
        <v>20</v>
      </c>
      <c r="B9868" s="2">
        <v>44404</v>
      </c>
      <c r="C9868" s="3">
        <v>0.59645833333333331</v>
      </c>
      <c r="D9868">
        <v>87</v>
      </c>
      <c r="E9868">
        <v>22453</v>
      </c>
      <c r="F9868">
        <v>593</v>
      </c>
      <c r="G9868">
        <v>9101</v>
      </c>
      <c r="H9868">
        <v>380</v>
      </c>
      <c r="I9868">
        <v>0</v>
      </c>
      <c r="J9868">
        <v>0</v>
      </c>
      <c r="K9868">
        <v>0</v>
      </c>
      <c r="L9868">
        <v>21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5">
      <c r="A9869" s="1" t="s">
        <v>20</v>
      </c>
      <c r="B9869" s="2">
        <v>44404</v>
      </c>
      <c r="C9869" s="3">
        <v>0.59646990740740746</v>
      </c>
      <c r="D9869">
        <v>87</v>
      </c>
      <c r="E9869">
        <v>22454</v>
      </c>
      <c r="F9869">
        <v>593</v>
      </c>
      <c r="G9869">
        <v>9101</v>
      </c>
      <c r="H9869">
        <v>380</v>
      </c>
      <c r="I9869">
        <v>0</v>
      </c>
      <c r="J9869">
        <v>0</v>
      </c>
      <c r="K9869">
        <v>0</v>
      </c>
      <c r="L9869">
        <v>21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s="1" t="s">
        <v>20</v>
      </c>
      <c r="B9870" s="2">
        <v>44404</v>
      </c>
      <c r="C9870" s="3">
        <v>0.5964814814814815</v>
      </c>
      <c r="D9870">
        <v>87</v>
      </c>
      <c r="E9870">
        <v>22455</v>
      </c>
      <c r="F9870">
        <v>593</v>
      </c>
      <c r="G9870">
        <v>9101</v>
      </c>
      <c r="H9870">
        <v>381</v>
      </c>
      <c r="I9870">
        <v>0</v>
      </c>
      <c r="J9870">
        <v>0</v>
      </c>
      <c r="K9870">
        <v>0</v>
      </c>
      <c r="L9870">
        <v>21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25">
      <c r="A9871" s="1" t="s">
        <v>20</v>
      </c>
      <c r="B9871" s="2">
        <v>44404</v>
      </c>
      <c r="C9871" s="3">
        <v>0.59649305555555554</v>
      </c>
      <c r="D9871">
        <v>87</v>
      </c>
      <c r="E9871">
        <v>22456</v>
      </c>
      <c r="F9871">
        <v>593</v>
      </c>
      <c r="G9871">
        <v>9101</v>
      </c>
      <c r="H9871">
        <v>380</v>
      </c>
      <c r="I9871">
        <v>0</v>
      </c>
      <c r="J9871">
        <v>0</v>
      </c>
      <c r="K9871">
        <v>0</v>
      </c>
      <c r="L9871">
        <v>21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5">
      <c r="A9872" s="1" t="s">
        <v>20</v>
      </c>
      <c r="B9872" s="2">
        <v>44404</v>
      </c>
      <c r="C9872" s="3">
        <v>0.59650462962962958</v>
      </c>
      <c r="D9872">
        <v>87</v>
      </c>
      <c r="E9872">
        <v>22457</v>
      </c>
      <c r="F9872">
        <v>593</v>
      </c>
      <c r="G9872">
        <v>9101</v>
      </c>
      <c r="H9872">
        <v>380</v>
      </c>
      <c r="I9872">
        <v>0</v>
      </c>
      <c r="J9872">
        <v>0</v>
      </c>
      <c r="K9872">
        <v>0</v>
      </c>
      <c r="L9872">
        <v>21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5">
      <c r="A9873" s="1" t="s">
        <v>20</v>
      </c>
      <c r="B9873" s="2">
        <v>44404</v>
      </c>
      <c r="C9873" s="3">
        <v>0.59651620370370373</v>
      </c>
      <c r="D9873">
        <v>87</v>
      </c>
      <c r="E9873">
        <v>22458</v>
      </c>
      <c r="F9873">
        <v>594</v>
      </c>
      <c r="G9873">
        <v>9101</v>
      </c>
      <c r="H9873">
        <v>380</v>
      </c>
      <c r="I9873">
        <v>0</v>
      </c>
      <c r="J9873">
        <v>0</v>
      </c>
      <c r="K9873">
        <v>0</v>
      </c>
      <c r="L9873">
        <v>21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5">
      <c r="A9874" s="1" t="s">
        <v>20</v>
      </c>
      <c r="B9874" s="2">
        <v>44404</v>
      </c>
      <c r="C9874" s="3">
        <v>0.59652777777777777</v>
      </c>
      <c r="D9874">
        <v>87</v>
      </c>
      <c r="E9874">
        <v>22459</v>
      </c>
      <c r="F9874">
        <v>594</v>
      </c>
      <c r="G9874">
        <v>9101</v>
      </c>
      <c r="H9874">
        <v>380</v>
      </c>
      <c r="I9874">
        <v>0</v>
      </c>
      <c r="J9874">
        <v>0</v>
      </c>
      <c r="K9874">
        <v>0</v>
      </c>
      <c r="L9874">
        <v>21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5">
      <c r="A9875" s="1" t="s">
        <v>20</v>
      </c>
      <c r="B9875" s="2">
        <v>44404</v>
      </c>
      <c r="C9875" s="3">
        <v>0.59653935185185181</v>
      </c>
      <c r="D9875">
        <v>87</v>
      </c>
      <c r="E9875">
        <v>22460</v>
      </c>
      <c r="F9875">
        <v>593</v>
      </c>
      <c r="G9875">
        <v>9101</v>
      </c>
      <c r="H9875">
        <v>379</v>
      </c>
      <c r="I9875">
        <v>0</v>
      </c>
      <c r="J9875">
        <v>0</v>
      </c>
      <c r="K9875">
        <v>0</v>
      </c>
      <c r="L9875">
        <v>21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5">
      <c r="A9876" s="1" t="s">
        <v>20</v>
      </c>
      <c r="B9876" s="2">
        <v>44404</v>
      </c>
      <c r="C9876" s="3">
        <v>0.59655092592592596</v>
      </c>
      <c r="D9876">
        <v>87</v>
      </c>
      <c r="E9876">
        <v>22461</v>
      </c>
      <c r="F9876">
        <v>593</v>
      </c>
      <c r="G9876">
        <v>9101</v>
      </c>
      <c r="H9876">
        <v>380</v>
      </c>
      <c r="I9876">
        <v>0</v>
      </c>
      <c r="J9876">
        <v>0</v>
      </c>
      <c r="K9876">
        <v>0</v>
      </c>
      <c r="L9876">
        <v>21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5">
      <c r="A9877" s="1" t="s">
        <v>20</v>
      </c>
      <c r="B9877" s="2">
        <v>44404</v>
      </c>
      <c r="C9877" s="3">
        <v>0.5965625</v>
      </c>
      <c r="D9877">
        <v>87</v>
      </c>
      <c r="E9877">
        <v>22462</v>
      </c>
      <c r="F9877">
        <v>593</v>
      </c>
      <c r="G9877">
        <v>9101</v>
      </c>
      <c r="H9877">
        <v>380</v>
      </c>
      <c r="I9877">
        <v>0</v>
      </c>
      <c r="J9877">
        <v>0</v>
      </c>
      <c r="K9877">
        <v>0</v>
      </c>
      <c r="L9877">
        <v>21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s="1" t="s">
        <v>20</v>
      </c>
      <c r="B9878" s="2">
        <v>44404</v>
      </c>
      <c r="C9878" s="3">
        <v>0.59657407407407403</v>
      </c>
      <c r="D9878">
        <v>87</v>
      </c>
      <c r="E9878">
        <v>22463</v>
      </c>
      <c r="F9878">
        <v>594</v>
      </c>
      <c r="G9878">
        <v>9101</v>
      </c>
      <c r="H9878">
        <v>380</v>
      </c>
      <c r="I9878">
        <v>0</v>
      </c>
      <c r="J9878">
        <v>0</v>
      </c>
      <c r="K9878">
        <v>0</v>
      </c>
      <c r="L9878">
        <v>21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25">
      <c r="A9879" s="1" t="s">
        <v>20</v>
      </c>
      <c r="B9879" s="2">
        <v>44404</v>
      </c>
      <c r="C9879" s="3">
        <v>0.59658564814814818</v>
      </c>
      <c r="D9879">
        <v>87</v>
      </c>
      <c r="E9879">
        <v>22464</v>
      </c>
      <c r="F9879">
        <v>594</v>
      </c>
      <c r="G9879">
        <v>9101</v>
      </c>
      <c r="H9879">
        <v>380</v>
      </c>
      <c r="I9879">
        <v>0</v>
      </c>
      <c r="J9879">
        <v>0</v>
      </c>
      <c r="K9879">
        <v>0</v>
      </c>
      <c r="L9879">
        <v>21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25">
      <c r="A9880" s="1" t="s">
        <v>20</v>
      </c>
      <c r="B9880" s="2">
        <v>44404</v>
      </c>
      <c r="C9880" s="3">
        <v>0.59659722222222222</v>
      </c>
      <c r="D9880">
        <v>87</v>
      </c>
      <c r="E9880">
        <v>22465</v>
      </c>
      <c r="F9880">
        <v>593</v>
      </c>
      <c r="G9880">
        <v>9101</v>
      </c>
      <c r="H9880">
        <v>380</v>
      </c>
      <c r="I9880">
        <v>0</v>
      </c>
      <c r="J9880">
        <v>0</v>
      </c>
      <c r="K9880">
        <v>0</v>
      </c>
      <c r="L9880">
        <v>21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s="1" t="s">
        <v>20</v>
      </c>
      <c r="B9881" s="2">
        <v>44404</v>
      </c>
      <c r="C9881" s="3">
        <v>0.59660879629629626</v>
      </c>
      <c r="D9881">
        <v>87</v>
      </c>
      <c r="E9881">
        <v>22466</v>
      </c>
      <c r="F9881">
        <v>593</v>
      </c>
      <c r="G9881">
        <v>9101</v>
      </c>
      <c r="H9881">
        <v>380</v>
      </c>
      <c r="I9881">
        <v>0</v>
      </c>
      <c r="J9881">
        <v>0</v>
      </c>
      <c r="K9881">
        <v>0</v>
      </c>
      <c r="L9881">
        <v>21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5">
      <c r="A9882" s="1" t="s">
        <v>20</v>
      </c>
      <c r="B9882" s="2">
        <v>44404</v>
      </c>
      <c r="C9882" s="3">
        <v>0.59662037037037041</v>
      </c>
      <c r="D9882">
        <v>87</v>
      </c>
      <c r="E9882">
        <v>22467</v>
      </c>
      <c r="F9882">
        <v>593</v>
      </c>
      <c r="G9882">
        <v>9101</v>
      </c>
      <c r="H9882">
        <v>380</v>
      </c>
      <c r="I9882">
        <v>0</v>
      </c>
      <c r="J9882">
        <v>0</v>
      </c>
      <c r="K9882">
        <v>0</v>
      </c>
      <c r="L9882">
        <v>21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s="1" t="s">
        <v>20</v>
      </c>
      <c r="B9883" s="2">
        <v>44404</v>
      </c>
      <c r="C9883" s="3">
        <v>0.59663194444444445</v>
      </c>
      <c r="D9883">
        <v>87</v>
      </c>
      <c r="E9883">
        <v>22468</v>
      </c>
      <c r="F9883">
        <v>593</v>
      </c>
      <c r="G9883">
        <v>9101</v>
      </c>
      <c r="H9883">
        <v>380</v>
      </c>
      <c r="I9883">
        <v>0</v>
      </c>
      <c r="J9883">
        <v>0</v>
      </c>
      <c r="K9883">
        <v>0</v>
      </c>
      <c r="L9883">
        <v>21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5">
      <c r="A9884" s="1" t="s">
        <v>20</v>
      </c>
      <c r="B9884" s="2">
        <v>44404</v>
      </c>
      <c r="C9884" s="3">
        <v>0.59664351851851849</v>
      </c>
      <c r="D9884">
        <v>87</v>
      </c>
      <c r="E9884">
        <v>22469</v>
      </c>
      <c r="F9884">
        <v>593</v>
      </c>
      <c r="G9884">
        <v>9101</v>
      </c>
      <c r="H9884">
        <v>380</v>
      </c>
      <c r="I9884">
        <v>0</v>
      </c>
      <c r="J9884">
        <v>0</v>
      </c>
      <c r="K9884">
        <v>0</v>
      </c>
      <c r="L9884">
        <v>21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s="1" t="s">
        <v>20</v>
      </c>
      <c r="B9885" s="2">
        <v>44404</v>
      </c>
      <c r="C9885" s="3">
        <v>0.59665509259259264</v>
      </c>
      <c r="D9885">
        <v>87</v>
      </c>
      <c r="E9885">
        <v>22470</v>
      </c>
      <c r="F9885">
        <v>594</v>
      </c>
      <c r="G9885">
        <v>9101</v>
      </c>
      <c r="H9885">
        <v>380</v>
      </c>
      <c r="I9885">
        <v>0</v>
      </c>
      <c r="J9885">
        <v>0</v>
      </c>
      <c r="K9885">
        <v>0</v>
      </c>
      <c r="L9885">
        <v>21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s="1" t="s">
        <v>20</v>
      </c>
      <c r="B9886" s="2">
        <v>44404</v>
      </c>
      <c r="C9886" s="3">
        <v>0.59666666666666668</v>
      </c>
      <c r="D9886">
        <v>87</v>
      </c>
      <c r="E9886">
        <v>22471</v>
      </c>
      <c r="F9886">
        <v>594</v>
      </c>
      <c r="G9886">
        <v>9101</v>
      </c>
      <c r="H9886">
        <v>380</v>
      </c>
      <c r="I9886">
        <v>0</v>
      </c>
      <c r="J9886">
        <v>0</v>
      </c>
      <c r="K9886">
        <v>0</v>
      </c>
      <c r="L9886">
        <v>21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s="1" t="s">
        <v>20</v>
      </c>
      <c r="B9887" s="2">
        <v>44404</v>
      </c>
      <c r="C9887" s="3">
        <v>0.59667824074074072</v>
      </c>
      <c r="D9887">
        <v>87</v>
      </c>
      <c r="E9887">
        <v>22472</v>
      </c>
      <c r="F9887">
        <v>594</v>
      </c>
      <c r="G9887">
        <v>9101</v>
      </c>
      <c r="H9887">
        <v>381</v>
      </c>
      <c r="I9887">
        <v>0</v>
      </c>
      <c r="J9887">
        <v>0</v>
      </c>
      <c r="K9887">
        <v>0</v>
      </c>
      <c r="L9887">
        <v>21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5">
      <c r="A9888" s="1" t="s">
        <v>20</v>
      </c>
      <c r="B9888" s="2">
        <v>44404</v>
      </c>
      <c r="C9888" s="3">
        <v>0.59668981481481487</v>
      </c>
      <c r="D9888">
        <v>87</v>
      </c>
      <c r="E9888">
        <v>22473</v>
      </c>
      <c r="F9888">
        <v>594</v>
      </c>
      <c r="G9888">
        <v>9101</v>
      </c>
      <c r="H9888">
        <v>380</v>
      </c>
      <c r="I9888">
        <v>0</v>
      </c>
      <c r="J9888">
        <v>0</v>
      </c>
      <c r="K9888">
        <v>0</v>
      </c>
      <c r="L9888">
        <v>21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s="1" t="s">
        <v>20</v>
      </c>
      <c r="B9889" s="2">
        <v>44404</v>
      </c>
      <c r="C9889" s="3">
        <v>0.59670138888888891</v>
      </c>
      <c r="D9889">
        <v>87</v>
      </c>
      <c r="E9889">
        <v>22474</v>
      </c>
      <c r="F9889">
        <v>594</v>
      </c>
      <c r="G9889">
        <v>9101</v>
      </c>
      <c r="H9889">
        <v>380</v>
      </c>
      <c r="I9889">
        <v>0</v>
      </c>
      <c r="J9889">
        <v>0</v>
      </c>
      <c r="K9889">
        <v>0</v>
      </c>
      <c r="L9889">
        <v>21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s="1" t="s">
        <v>20</v>
      </c>
      <c r="B9890" s="2">
        <v>44404</v>
      </c>
      <c r="C9890" s="3">
        <v>0.59671296296296295</v>
      </c>
      <c r="D9890">
        <v>87</v>
      </c>
      <c r="E9890">
        <v>22475</v>
      </c>
      <c r="F9890">
        <v>594</v>
      </c>
      <c r="G9890">
        <v>9101</v>
      </c>
      <c r="H9890">
        <v>380</v>
      </c>
      <c r="I9890">
        <v>0</v>
      </c>
      <c r="J9890">
        <v>0</v>
      </c>
      <c r="K9890">
        <v>0</v>
      </c>
      <c r="L9890">
        <v>21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s="1" t="s">
        <v>20</v>
      </c>
      <c r="B9891" s="2">
        <v>44404</v>
      </c>
      <c r="C9891" s="3">
        <v>0.59672453703703698</v>
      </c>
      <c r="D9891">
        <v>87</v>
      </c>
      <c r="E9891">
        <v>22476</v>
      </c>
      <c r="F9891">
        <v>594</v>
      </c>
      <c r="G9891">
        <v>9101</v>
      </c>
      <c r="H9891">
        <v>380</v>
      </c>
      <c r="I9891">
        <v>0</v>
      </c>
      <c r="J9891">
        <v>0</v>
      </c>
      <c r="K9891">
        <v>0</v>
      </c>
      <c r="L9891">
        <v>20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s="1" t="s">
        <v>20</v>
      </c>
      <c r="B9892" s="2">
        <v>44404</v>
      </c>
      <c r="C9892" s="3">
        <v>0.59673611111111113</v>
      </c>
      <c r="D9892">
        <v>87</v>
      </c>
      <c r="E9892">
        <v>22477</v>
      </c>
      <c r="F9892">
        <v>593</v>
      </c>
      <c r="G9892">
        <v>9101</v>
      </c>
      <c r="H9892">
        <v>380</v>
      </c>
      <c r="I9892">
        <v>0</v>
      </c>
      <c r="J9892">
        <v>0</v>
      </c>
      <c r="K9892">
        <v>0</v>
      </c>
      <c r="L9892">
        <v>20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s="1" t="s">
        <v>20</v>
      </c>
      <c r="B9893" s="2">
        <v>44404</v>
      </c>
      <c r="C9893" s="3">
        <v>0.59674768518518517</v>
      </c>
      <c r="D9893">
        <v>87</v>
      </c>
      <c r="E9893">
        <v>22478</v>
      </c>
      <c r="F9893">
        <v>593</v>
      </c>
      <c r="G9893">
        <v>9101</v>
      </c>
      <c r="H9893">
        <v>380</v>
      </c>
      <c r="I9893">
        <v>0</v>
      </c>
      <c r="J9893">
        <v>0</v>
      </c>
      <c r="K9893">
        <v>0</v>
      </c>
      <c r="L9893">
        <v>20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s="1" t="s">
        <v>20</v>
      </c>
      <c r="B9894" s="2">
        <v>44404</v>
      </c>
      <c r="C9894" s="3">
        <v>0.59675925925925921</v>
      </c>
      <c r="D9894">
        <v>87</v>
      </c>
      <c r="E9894">
        <v>22479</v>
      </c>
      <c r="F9894">
        <v>593</v>
      </c>
      <c r="G9894">
        <v>9101</v>
      </c>
      <c r="H9894">
        <v>380</v>
      </c>
      <c r="I9894">
        <v>0</v>
      </c>
      <c r="J9894">
        <v>0</v>
      </c>
      <c r="K9894">
        <v>0</v>
      </c>
      <c r="L9894">
        <v>20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25">
      <c r="A9895" s="1" t="s">
        <v>20</v>
      </c>
      <c r="B9895" s="2">
        <v>44404</v>
      </c>
      <c r="C9895" s="3">
        <v>0.59677083333333336</v>
      </c>
      <c r="D9895">
        <v>87</v>
      </c>
      <c r="E9895">
        <v>22480</v>
      </c>
      <c r="F9895">
        <v>594</v>
      </c>
      <c r="G9895">
        <v>9101</v>
      </c>
      <c r="H9895">
        <v>380</v>
      </c>
      <c r="I9895">
        <v>0</v>
      </c>
      <c r="J9895">
        <v>0</v>
      </c>
      <c r="K9895">
        <v>0</v>
      </c>
      <c r="L9895">
        <v>20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s="1" t="s">
        <v>20</v>
      </c>
      <c r="B9896" s="2">
        <v>44404</v>
      </c>
      <c r="C9896" s="3">
        <v>0.5967824074074074</v>
      </c>
      <c r="D9896">
        <v>87</v>
      </c>
      <c r="E9896">
        <v>22481</v>
      </c>
      <c r="F9896">
        <v>594</v>
      </c>
      <c r="G9896">
        <v>9101</v>
      </c>
      <c r="H9896">
        <v>381</v>
      </c>
      <c r="I9896">
        <v>0</v>
      </c>
      <c r="J9896">
        <v>0</v>
      </c>
      <c r="K9896">
        <v>0</v>
      </c>
      <c r="L9896">
        <v>20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s="1" t="s">
        <v>20</v>
      </c>
      <c r="B9897" s="2">
        <v>44404</v>
      </c>
      <c r="C9897" s="3">
        <v>0.59679398148148144</v>
      </c>
      <c r="D9897">
        <v>87</v>
      </c>
      <c r="E9897">
        <v>22482</v>
      </c>
      <c r="F9897">
        <v>594</v>
      </c>
      <c r="G9897">
        <v>9101</v>
      </c>
      <c r="H9897">
        <v>380</v>
      </c>
      <c r="I9897">
        <v>0</v>
      </c>
      <c r="J9897">
        <v>0</v>
      </c>
      <c r="K9897">
        <v>0</v>
      </c>
      <c r="L9897">
        <v>20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s="1" t="s">
        <v>20</v>
      </c>
      <c r="B9898" s="2">
        <v>44404</v>
      </c>
      <c r="C9898" s="3">
        <v>0.59680555555555559</v>
      </c>
      <c r="D9898">
        <v>87</v>
      </c>
      <c r="E9898">
        <v>22483</v>
      </c>
      <c r="F9898">
        <v>594</v>
      </c>
      <c r="G9898">
        <v>9101</v>
      </c>
      <c r="H9898">
        <v>380</v>
      </c>
      <c r="I9898">
        <v>0</v>
      </c>
      <c r="J9898">
        <v>0</v>
      </c>
      <c r="K9898">
        <v>0</v>
      </c>
      <c r="L9898">
        <v>20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s="1" t="s">
        <v>20</v>
      </c>
      <c r="B9899" s="2">
        <v>44404</v>
      </c>
      <c r="C9899" s="3">
        <v>0.59681712962962963</v>
      </c>
      <c r="D9899">
        <v>87</v>
      </c>
      <c r="E9899">
        <v>22484</v>
      </c>
      <c r="F9899">
        <v>594</v>
      </c>
      <c r="G9899">
        <v>9101</v>
      </c>
      <c r="H9899">
        <v>380</v>
      </c>
      <c r="I9899">
        <v>0</v>
      </c>
      <c r="J9899">
        <v>0</v>
      </c>
      <c r="K9899">
        <v>0</v>
      </c>
      <c r="L9899">
        <v>20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25">
      <c r="A9900" s="1" t="s">
        <v>20</v>
      </c>
      <c r="B9900" s="2">
        <v>44404</v>
      </c>
      <c r="C9900" s="3">
        <v>0.59682870370370367</v>
      </c>
      <c r="D9900">
        <v>87</v>
      </c>
      <c r="E9900">
        <v>22485</v>
      </c>
      <c r="F9900">
        <v>594</v>
      </c>
      <c r="G9900">
        <v>9101</v>
      </c>
      <c r="H9900">
        <v>381</v>
      </c>
      <c r="I9900">
        <v>0</v>
      </c>
      <c r="J9900">
        <v>0</v>
      </c>
      <c r="K9900">
        <v>0</v>
      </c>
      <c r="L9900">
        <v>20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25">
      <c r="A9901" s="1" t="s">
        <v>20</v>
      </c>
      <c r="B9901" s="2">
        <v>44404</v>
      </c>
      <c r="C9901" s="3">
        <v>0.59684027777777782</v>
      </c>
      <c r="D9901">
        <v>87</v>
      </c>
      <c r="E9901">
        <v>22486</v>
      </c>
      <c r="F9901">
        <v>594</v>
      </c>
      <c r="G9901">
        <v>9101</v>
      </c>
      <c r="H9901">
        <v>380</v>
      </c>
      <c r="I9901">
        <v>0</v>
      </c>
      <c r="J9901">
        <v>0</v>
      </c>
      <c r="K9901">
        <v>0</v>
      </c>
      <c r="L9901">
        <v>20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s="1" t="s">
        <v>20</v>
      </c>
      <c r="B9902" s="2">
        <v>44404</v>
      </c>
      <c r="C9902" s="3">
        <v>0.59685185185185186</v>
      </c>
      <c r="D9902">
        <v>87</v>
      </c>
      <c r="E9902">
        <v>22487</v>
      </c>
      <c r="F9902">
        <v>593</v>
      </c>
      <c r="G9902">
        <v>9101</v>
      </c>
      <c r="H9902">
        <v>380</v>
      </c>
      <c r="I9902">
        <v>0</v>
      </c>
      <c r="J9902">
        <v>0</v>
      </c>
      <c r="K9902">
        <v>0</v>
      </c>
      <c r="L9902">
        <v>20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s="1" t="s">
        <v>20</v>
      </c>
      <c r="B9903" s="2">
        <v>44404</v>
      </c>
      <c r="C9903" s="3">
        <v>0.59686342592592589</v>
      </c>
      <c r="D9903">
        <v>87</v>
      </c>
      <c r="E9903">
        <v>22488</v>
      </c>
      <c r="F9903">
        <v>593</v>
      </c>
      <c r="G9903">
        <v>9101</v>
      </c>
      <c r="H9903">
        <v>380</v>
      </c>
      <c r="I9903">
        <v>0</v>
      </c>
      <c r="J9903">
        <v>0</v>
      </c>
      <c r="K9903">
        <v>0</v>
      </c>
      <c r="L9903">
        <v>20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25">
      <c r="A9904" s="1" t="s">
        <v>20</v>
      </c>
      <c r="B9904" s="2">
        <v>44404</v>
      </c>
      <c r="C9904" s="3">
        <v>0.59687500000000004</v>
      </c>
      <c r="D9904">
        <v>87</v>
      </c>
      <c r="E9904">
        <v>22489</v>
      </c>
      <c r="F9904">
        <v>593</v>
      </c>
      <c r="G9904">
        <v>9101</v>
      </c>
      <c r="H9904">
        <v>380</v>
      </c>
      <c r="I9904">
        <v>0</v>
      </c>
      <c r="J9904">
        <v>0</v>
      </c>
      <c r="K9904">
        <v>0</v>
      </c>
      <c r="L9904">
        <v>20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s="1" t="s">
        <v>20</v>
      </c>
      <c r="B9905" s="2">
        <v>44404</v>
      </c>
      <c r="C9905" s="3">
        <v>0.59688657407407408</v>
      </c>
      <c r="D9905">
        <v>87</v>
      </c>
      <c r="E9905">
        <v>22490</v>
      </c>
      <c r="F9905">
        <v>593</v>
      </c>
      <c r="G9905">
        <v>9101</v>
      </c>
      <c r="H9905">
        <v>380</v>
      </c>
      <c r="I9905">
        <v>0</v>
      </c>
      <c r="J9905">
        <v>0</v>
      </c>
      <c r="K9905">
        <v>0</v>
      </c>
      <c r="L9905">
        <v>20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25">
      <c r="A9906" s="1" t="s">
        <v>20</v>
      </c>
      <c r="B9906" s="2">
        <v>44404</v>
      </c>
      <c r="C9906" s="3">
        <v>0.59689814814814812</v>
      </c>
      <c r="D9906">
        <v>87</v>
      </c>
      <c r="E9906">
        <v>22491</v>
      </c>
      <c r="F9906">
        <v>593</v>
      </c>
      <c r="G9906">
        <v>9101</v>
      </c>
      <c r="H9906">
        <v>380</v>
      </c>
      <c r="I9906">
        <v>0</v>
      </c>
      <c r="J9906">
        <v>0</v>
      </c>
      <c r="K9906">
        <v>0</v>
      </c>
      <c r="L9906">
        <v>20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s="1" t="s">
        <v>20</v>
      </c>
      <c r="B9907" s="2">
        <v>44404</v>
      </c>
      <c r="C9907" s="3">
        <v>0.59690972222222227</v>
      </c>
      <c r="D9907">
        <v>87</v>
      </c>
      <c r="E9907">
        <v>22492</v>
      </c>
      <c r="F9907">
        <v>593</v>
      </c>
      <c r="G9907">
        <v>9101</v>
      </c>
      <c r="H9907">
        <v>380</v>
      </c>
      <c r="I9907">
        <v>0</v>
      </c>
      <c r="J9907">
        <v>0</v>
      </c>
      <c r="K9907">
        <v>0</v>
      </c>
      <c r="L9907">
        <v>20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25">
      <c r="A9908" s="1" t="s">
        <v>20</v>
      </c>
      <c r="B9908" s="2">
        <v>44404</v>
      </c>
      <c r="C9908" s="3">
        <v>0.59692129629629631</v>
      </c>
      <c r="D9908">
        <v>87</v>
      </c>
      <c r="E9908">
        <v>22493</v>
      </c>
      <c r="F9908">
        <v>593</v>
      </c>
      <c r="G9908">
        <v>9101</v>
      </c>
      <c r="H9908">
        <v>380</v>
      </c>
      <c r="I9908">
        <v>0</v>
      </c>
      <c r="J9908">
        <v>0</v>
      </c>
      <c r="K9908">
        <v>0</v>
      </c>
      <c r="L9908">
        <v>20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25">
      <c r="A9909" s="1" t="s">
        <v>20</v>
      </c>
      <c r="B9909" s="2">
        <v>44404</v>
      </c>
      <c r="C9909" s="3">
        <v>0.59693287037037035</v>
      </c>
      <c r="D9909">
        <v>87</v>
      </c>
      <c r="E9909">
        <v>22494</v>
      </c>
      <c r="F9909">
        <v>593</v>
      </c>
      <c r="G9909">
        <v>9101</v>
      </c>
      <c r="H9909">
        <v>380</v>
      </c>
      <c r="I9909">
        <v>0</v>
      </c>
      <c r="J9909">
        <v>0</v>
      </c>
      <c r="K9909">
        <v>0</v>
      </c>
      <c r="L9909">
        <v>20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25">
      <c r="A9910" s="1" t="s">
        <v>20</v>
      </c>
      <c r="B9910" s="2">
        <v>44404</v>
      </c>
      <c r="C9910" s="3">
        <v>0.5969444444444445</v>
      </c>
      <c r="D9910">
        <v>87</v>
      </c>
      <c r="E9910">
        <v>22495</v>
      </c>
      <c r="F9910">
        <v>593</v>
      </c>
      <c r="G9910">
        <v>9101</v>
      </c>
      <c r="H9910">
        <v>380</v>
      </c>
      <c r="I9910">
        <v>0</v>
      </c>
      <c r="J9910">
        <v>0</v>
      </c>
      <c r="K9910">
        <v>0</v>
      </c>
      <c r="L9910">
        <v>20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25">
      <c r="A9911" s="1" t="s">
        <v>20</v>
      </c>
      <c r="B9911" s="2">
        <v>44404</v>
      </c>
      <c r="C9911" s="3">
        <v>0.59695601851851854</v>
      </c>
      <c r="D9911">
        <v>87</v>
      </c>
      <c r="E9911">
        <v>22496</v>
      </c>
      <c r="F9911">
        <v>593</v>
      </c>
      <c r="G9911">
        <v>9101</v>
      </c>
      <c r="H9911">
        <v>381</v>
      </c>
      <c r="I9911">
        <v>0</v>
      </c>
      <c r="J9911">
        <v>0</v>
      </c>
      <c r="K9911">
        <v>0</v>
      </c>
      <c r="L9911">
        <v>20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25">
      <c r="A9912" s="1" t="s">
        <v>20</v>
      </c>
      <c r="B9912" s="2">
        <v>44404</v>
      </c>
      <c r="C9912" s="3">
        <v>0.59696759259259258</v>
      </c>
      <c r="D9912">
        <v>87</v>
      </c>
      <c r="E9912">
        <v>22497</v>
      </c>
      <c r="F9912">
        <v>593</v>
      </c>
      <c r="G9912">
        <v>9101</v>
      </c>
      <c r="H9912">
        <v>381</v>
      </c>
      <c r="I9912">
        <v>0</v>
      </c>
      <c r="J9912">
        <v>0</v>
      </c>
      <c r="K9912">
        <v>0</v>
      </c>
      <c r="L9912">
        <v>20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25">
      <c r="A9913" s="1" t="s">
        <v>20</v>
      </c>
      <c r="B9913" s="2">
        <v>44404</v>
      </c>
      <c r="C9913" s="3">
        <v>0.59697916666666662</v>
      </c>
      <c r="D9913">
        <v>87</v>
      </c>
      <c r="E9913">
        <v>22498</v>
      </c>
      <c r="F9913">
        <v>593</v>
      </c>
      <c r="G9913">
        <v>9101</v>
      </c>
      <c r="H9913">
        <v>380</v>
      </c>
      <c r="I9913">
        <v>0</v>
      </c>
      <c r="J9913">
        <v>0</v>
      </c>
      <c r="K9913">
        <v>0</v>
      </c>
      <c r="L9913">
        <v>20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25">
      <c r="A9914" s="1" t="s">
        <v>20</v>
      </c>
      <c r="B9914" s="2">
        <v>44404</v>
      </c>
      <c r="C9914" s="3">
        <v>0.59699074074074077</v>
      </c>
      <c r="D9914">
        <v>87</v>
      </c>
      <c r="E9914">
        <v>22499</v>
      </c>
      <c r="F9914">
        <v>593</v>
      </c>
      <c r="G9914">
        <v>9101</v>
      </c>
      <c r="H9914">
        <v>381</v>
      </c>
      <c r="I9914">
        <v>0</v>
      </c>
      <c r="J9914">
        <v>0</v>
      </c>
      <c r="K9914">
        <v>0</v>
      </c>
      <c r="L9914">
        <v>20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s="1" t="s">
        <v>20</v>
      </c>
      <c r="B9915" s="2">
        <v>44404</v>
      </c>
      <c r="C9915" s="3">
        <v>0.59700231481481481</v>
      </c>
      <c r="D9915">
        <v>87</v>
      </c>
      <c r="E9915">
        <v>22500</v>
      </c>
      <c r="F9915">
        <v>594</v>
      </c>
      <c r="G9915">
        <v>9101</v>
      </c>
      <c r="H9915">
        <v>381</v>
      </c>
      <c r="I9915">
        <v>0</v>
      </c>
      <c r="J9915">
        <v>0</v>
      </c>
      <c r="K9915">
        <v>0</v>
      </c>
      <c r="L9915">
        <v>20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25">
      <c r="A9916" s="1" t="s">
        <v>20</v>
      </c>
      <c r="B9916" s="2">
        <v>44404</v>
      </c>
      <c r="C9916" s="3">
        <v>0.59701388888888884</v>
      </c>
      <c r="D9916">
        <v>87</v>
      </c>
      <c r="E9916">
        <v>22501</v>
      </c>
      <c r="F9916">
        <v>594</v>
      </c>
      <c r="G9916">
        <v>9101</v>
      </c>
      <c r="H9916">
        <v>380</v>
      </c>
      <c r="I9916">
        <v>0</v>
      </c>
      <c r="J9916">
        <v>0</v>
      </c>
      <c r="K9916">
        <v>0</v>
      </c>
      <c r="L9916">
        <v>20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s="1" t="s">
        <v>20</v>
      </c>
      <c r="B9917" s="2">
        <v>44404</v>
      </c>
      <c r="C9917" s="3">
        <v>0.59702546296296299</v>
      </c>
      <c r="D9917">
        <v>87</v>
      </c>
      <c r="E9917">
        <v>22502</v>
      </c>
      <c r="F9917">
        <v>594</v>
      </c>
      <c r="G9917">
        <v>9101</v>
      </c>
      <c r="H9917">
        <v>381</v>
      </c>
      <c r="I9917">
        <v>0</v>
      </c>
      <c r="J9917">
        <v>0</v>
      </c>
      <c r="K9917">
        <v>0</v>
      </c>
      <c r="L9917">
        <v>20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s="1" t="s">
        <v>20</v>
      </c>
      <c r="B9918" s="2">
        <v>44404</v>
      </c>
      <c r="C9918" s="3">
        <v>0.59703703703703703</v>
      </c>
      <c r="D9918">
        <v>87</v>
      </c>
      <c r="E9918">
        <v>22503</v>
      </c>
      <c r="F9918">
        <v>594</v>
      </c>
      <c r="G9918">
        <v>9101</v>
      </c>
      <c r="H9918">
        <v>381</v>
      </c>
      <c r="I9918">
        <v>0</v>
      </c>
      <c r="J9918">
        <v>0</v>
      </c>
      <c r="K9918">
        <v>0</v>
      </c>
      <c r="L9918">
        <v>20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25">
      <c r="A9919" s="1" t="s">
        <v>20</v>
      </c>
      <c r="B9919" s="2">
        <v>44404</v>
      </c>
      <c r="C9919" s="3">
        <v>0.59704861111111107</v>
      </c>
      <c r="D9919">
        <v>87</v>
      </c>
      <c r="E9919">
        <v>22504</v>
      </c>
      <c r="F9919">
        <v>594</v>
      </c>
      <c r="G9919">
        <v>9101</v>
      </c>
      <c r="H9919">
        <v>381</v>
      </c>
      <c r="I9919">
        <v>0</v>
      </c>
      <c r="J9919">
        <v>0</v>
      </c>
      <c r="K9919">
        <v>0</v>
      </c>
      <c r="L9919">
        <v>20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25">
      <c r="A9920" s="1" t="s">
        <v>20</v>
      </c>
      <c r="B9920" s="2">
        <v>44404</v>
      </c>
      <c r="C9920" s="3">
        <v>0.59706018518518522</v>
      </c>
      <c r="D9920">
        <v>87</v>
      </c>
      <c r="E9920">
        <v>22505</v>
      </c>
      <c r="F9920">
        <v>594</v>
      </c>
      <c r="G9920">
        <v>9101</v>
      </c>
      <c r="H9920">
        <v>381</v>
      </c>
      <c r="I9920">
        <v>0</v>
      </c>
      <c r="J9920">
        <v>0</v>
      </c>
      <c r="K9920">
        <v>0</v>
      </c>
      <c r="L9920">
        <v>20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25">
      <c r="A9921" s="1" t="s">
        <v>20</v>
      </c>
      <c r="B9921" s="2">
        <v>44404</v>
      </c>
      <c r="C9921" s="3">
        <v>0.59707175925925926</v>
      </c>
      <c r="D9921">
        <v>87</v>
      </c>
      <c r="E9921">
        <v>22506</v>
      </c>
      <c r="F9921">
        <v>594</v>
      </c>
      <c r="G9921">
        <v>9101</v>
      </c>
      <c r="H9921">
        <v>380</v>
      </c>
      <c r="I9921">
        <v>0</v>
      </c>
      <c r="J9921">
        <v>0</v>
      </c>
      <c r="K9921">
        <v>0</v>
      </c>
      <c r="L9921">
        <v>20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s="1" t="s">
        <v>20</v>
      </c>
      <c r="B9922" s="2">
        <v>44404</v>
      </c>
      <c r="C9922" s="3">
        <v>0.5970833333333333</v>
      </c>
      <c r="D9922">
        <v>87</v>
      </c>
      <c r="E9922">
        <v>22507</v>
      </c>
      <c r="F9922">
        <v>594</v>
      </c>
      <c r="G9922">
        <v>9101</v>
      </c>
      <c r="H9922">
        <v>381</v>
      </c>
      <c r="I9922">
        <v>0</v>
      </c>
      <c r="J9922">
        <v>0</v>
      </c>
      <c r="K9922">
        <v>0</v>
      </c>
      <c r="L9922">
        <v>20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s="1" t="s">
        <v>20</v>
      </c>
      <c r="B9923" s="2">
        <v>44404</v>
      </c>
      <c r="C9923" s="3">
        <v>0.59709490740740745</v>
      </c>
      <c r="D9923">
        <v>87</v>
      </c>
      <c r="E9923">
        <v>22508</v>
      </c>
      <c r="F9923">
        <v>594</v>
      </c>
      <c r="G9923">
        <v>9101</v>
      </c>
      <c r="H9923">
        <v>380</v>
      </c>
      <c r="I9923">
        <v>0</v>
      </c>
      <c r="J9923">
        <v>0</v>
      </c>
      <c r="K9923">
        <v>0</v>
      </c>
      <c r="L9923">
        <v>20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25">
      <c r="A9924" s="1" t="s">
        <v>20</v>
      </c>
      <c r="B9924" s="2">
        <v>44404</v>
      </c>
      <c r="C9924" s="3">
        <v>0.59710648148148149</v>
      </c>
      <c r="D9924">
        <v>87</v>
      </c>
      <c r="E9924">
        <v>22509</v>
      </c>
      <c r="F9924">
        <v>594</v>
      </c>
      <c r="G9924">
        <v>9101</v>
      </c>
      <c r="H9924">
        <v>380</v>
      </c>
      <c r="I9924">
        <v>0</v>
      </c>
      <c r="J9924">
        <v>0</v>
      </c>
      <c r="K9924">
        <v>0</v>
      </c>
      <c r="L9924">
        <v>20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25">
      <c r="A9925" s="1" t="s">
        <v>20</v>
      </c>
      <c r="B9925" s="2">
        <v>44404</v>
      </c>
      <c r="C9925" s="3">
        <v>0.59711805555555553</v>
      </c>
      <c r="D9925">
        <v>87</v>
      </c>
      <c r="E9925">
        <v>22510</v>
      </c>
      <c r="F9925">
        <v>594</v>
      </c>
      <c r="G9925">
        <v>9101</v>
      </c>
      <c r="H9925">
        <v>380</v>
      </c>
      <c r="I9925">
        <v>0</v>
      </c>
      <c r="J9925">
        <v>0</v>
      </c>
      <c r="K9925">
        <v>0</v>
      </c>
      <c r="L9925">
        <v>20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s="1" t="s">
        <v>21</v>
      </c>
      <c r="B9926" s="2">
        <v>44404</v>
      </c>
      <c r="C9926" s="3">
        <v>0.59671296296296295</v>
      </c>
      <c r="D9926">
        <v>87</v>
      </c>
      <c r="E9926">
        <v>22475</v>
      </c>
      <c r="F9926">
        <v>594</v>
      </c>
      <c r="G9926">
        <v>9101</v>
      </c>
      <c r="H9926">
        <v>380</v>
      </c>
      <c r="I9926">
        <v>0</v>
      </c>
      <c r="J9926">
        <v>0</v>
      </c>
      <c r="K9926">
        <v>0</v>
      </c>
      <c r="L9926">
        <v>21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s="1" t="s">
        <v>22</v>
      </c>
      <c r="B9927" s="2"/>
      <c r="C9927" s="3"/>
    </row>
    <row r="9928" spans="1:17" x14ac:dyDescent="0.25">
      <c r="A9928" s="1" t="s">
        <v>17</v>
      </c>
      <c r="B9928" s="2">
        <v>44404</v>
      </c>
      <c r="C9928" s="3">
        <v>0.59715277777777775</v>
      </c>
      <c r="D9928">
        <v>87</v>
      </c>
      <c r="E9928">
        <v>22513</v>
      </c>
      <c r="F9928">
        <v>594</v>
      </c>
      <c r="G9928">
        <v>9101</v>
      </c>
      <c r="H9928">
        <v>381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25">
      <c r="A9929" s="1" t="s">
        <v>17</v>
      </c>
      <c r="B9929" s="2">
        <v>44404</v>
      </c>
      <c r="C9929" s="3">
        <v>0.59721064814814817</v>
      </c>
      <c r="D9929">
        <v>87</v>
      </c>
      <c r="E9929">
        <v>22518</v>
      </c>
      <c r="F9929">
        <v>594</v>
      </c>
      <c r="G9929">
        <v>9101</v>
      </c>
      <c r="H9929">
        <v>380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25">
      <c r="A9930" s="1" t="s">
        <v>17</v>
      </c>
      <c r="B9930" s="2">
        <v>44404</v>
      </c>
      <c r="C9930" s="3">
        <v>0.59726851851851848</v>
      </c>
      <c r="D9930">
        <v>87</v>
      </c>
      <c r="E9930">
        <v>22523</v>
      </c>
      <c r="F9930">
        <v>595</v>
      </c>
      <c r="G9930">
        <v>9101</v>
      </c>
      <c r="H9930">
        <v>381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5">
      <c r="A9931" s="1" t="s">
        <v>17</v>
      </c>
      <c r="B9931" s="2">
        <v>44404</v>
      </c>
      <c r="C9931" s="3">
        <v>0.59732638888888889</v>
      </c>
      <c r="D9931">
        <v>87</v>
      </c>
      <c r="E9931">
        <v>22528</v>
      </c>
      <c r="F9931">
        <v>588</v>
      </c>
      <c r="G9931">
        <v>9101</v>
      </c>
      <c r="H9931">
        <v>380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s="1" t="s">
        <v>17</v>
      </c>
      <c r="B9932" s="2">
        <v>44404</v>
      </c>
      <c r="C9932" s="3">
        <v>0.59738425925925931</v>
      </c>
      <c r="D9932">
        <v>87</v>
      </c>
      <c r="E9932">
        <v>22533</v>
      </c>
      <c r="F9932">
        <v>584</v>
      </c>
      <c r="G9932">
        <v>9101</v>
      </c>
      <c r="H9932">
        <v>380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s="1" t="s">
        <v>17</v>
      </c>
      <c r="B9933" s="2">
        <v>44404</v>
      </c>
      <c r="C9933" s="3">
        <v>0.59744212962962961</v>
      </c>
      <c r="D9933">
        <v>87</v>
      </c>
      <c r="E9933">
        <v>22538</v>
      </c>
      <c r="F9933">
        <v>586</v>
      </c>
      <c r="G9933">
        <v>9101</v>
      </c>
      <c r="H9933">
        <v>379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s="1" t="s">
        <v>17</v>
      </c>
      <c r="B9934" s="2">
        <v>44404</v>
      </c>
      <c r="C9934" s="3">
        <v>0.59750000000000003</v>
      </c>
      <c r="D9934">
        <v>87</v>
      </c>
      <c r="E9934">
        <v>22543</v>
      </c>
      <c r="F9934">
        <v>584</v>
      </c>
      <c r="G9934">
        <v>9101</v>
      </c>
      <c r="H9934">
        <v>381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s="1" t="s">
        <v>17</v>
      </c>
      <c r="B9935" s="2">
        <v>44404</v>
      </c>
      <c r="C9935" s="3">
        <v>0.59755787037037034</v>
      </c>
      <c r="D9935">
        <v>87</v>
      </c>
      <c r="E9935">
        <v>22548</v>
      </c>
      <c r="F9935">
        <v>584</v>
      </c>
      <c r="G9935">
        <v>9101</v>
      </c>
      <c r="H9935">
        <v>380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s="1" t="s">
        <v>17</v>
      </c>
      <c r="B9936" s="2">
        <v>44404</v>
      </c>
      <c r="C9936" s="3">
        <v>0.59761574074074075</v>
      </c>
      <c r="D9936">
        <v>87</v>
      </c>
      <c r="E9936">
        <v>22553</v>
      </c>
      <c r="F9936">
        <v>582</v>
      </c>
      <c r="G9936">
        <v>9101</v>
      </c>
      <c r="H9936">
        <v>380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s="1" t="s">
        <v>17</v>
      </c>
      <c r="B9937" s="2">
        <v>44404</v>
      </c>
      <c r="C9937" s="3">
        <v>0.59767361111111106</v>
      </c>
      <c r="D9937">
        <v>87</v>
      </c>
      <c r="E9937">
        <v>22558</v>
      </c>
      <c r="F9937">
        <v>580</v>
      </c>
      <c r="G9937">
        <v>9101</v>
      </c>
      <c r="H9937">
        <v>380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s="1" t="s">
        <v>17</v>
      </c>
      <c r="B9938" s="2">
        <v>44404</v>
      </c>
      <c r="C9938" s="3">
        <v>0.59773148148148147</v>
      </c>
      <c r="D9938">
        <v>87</v>
      </c>
      <c r="E9938">
        <v>22563</v>
      </c>
      <c r="F9938">
        <v>578</v>
      </c>
      <c r="G9938">
        <v>9101</v>
      </c>
      <c r="H9938">
        <v>380</v>
      </c>
      <c r="I9938">
        <v>0</v>
      </c>
      <c r="J9938">
        <v>0</v>
      </c>
      <c r="K9938">
        <v>0</v>
      </c>
      <c r="L9938">
        <v>24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s="1" t="s">
        <v>17</v>
      </c>
      <c r="B9939" s="2">
        <v>44404</v>
      </c>
      <c r="C9939" s="3">
        <v>0.59778935185185189</v>
      </c>
      <c r="D9939">
        <v>87</v>
      </c>
      <c r="E9939">
        <v>22568</v>
      </c>
      <c r="F9939">
        <v>578</v>
      </c>
      <c r="G9939">
        <v>9101</v>
      </c>
      <c r="H9939">
        <v>380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25">
      <c r="A9940" s="1" t="s">
        <v>17</v>
      </c>
      <c r="B9940" s="2">
        <v>44404</v>
      </c>
      <c r="C9940" s="3">
        <v>0.5978472222222222</v>
      </c>
      <c r="D9940">
        <v>87</v>
      </c>
      <c r="E9940">
        <v>22573</v>
      </c>
      <c r="F9940">
        <v>588</v>
      </c>
      <c r="G9940">
        <v>9101</v>
      </c>
      <c r="H9940">
        <v>380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25">
      <c r="A9941" s="1" t="s">
        <v>17</v>
      </c>
      <c r="B9941" s="2">
        <v>44404</v>
      </c>
      <c r="C9941" s="3">
        <v>0.59790509259259261</v>
      </c>
      <c r="D9941">
        <v>88</v>
      </c>
      <c r="E9941">
        <v>22578</v>
      </c>
      <c r="F9941">
        <v>599</v>
      </c>
      <c r="G9941">
        <v>9101</v>
      </c>
      <c r="H9941">
        <v>380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s="1" t="s">
        <v>17</v>
      </c>
      <c r="B9942" s="2">
        <v>44404</v>
      </c>
      <c r="C9942" s="3">
        <v>0.59796296296296292</v>
      </c>
      <c r="D9942">
        <v>88</v>
      </c>
      <c r="E9942">
        <v>22583</v>
      </c>
      <c r="F9942">
        <v>606</v>
      </c>
      <c r="G9942">
        <v>9101</v>
      </c>
      <c r="H9942">
        <v>380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25">
      <c r="A9943" s="1" t="s">
        <v>17</v>
      </c>
      <c r="B9943" s="2">
        <v>44404</v>
      </c>
      <c r="C9943" s="3">
        <v>0.59802083333333333</v>
      </c>
      <c r="D9943">
        <v>88</v>
      </c>
      <c r="E9943">
        <v>22588</v>
      </c>
      <c r="F9943">
        <v>612</v>
      </c>
      <c r="G9943">
        <v>9101</v>
      </c>
      <c r="H9943">
        <v>381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25">
      <c r="A9944" s="1" t="s">
        <v>17</v>
      </c>
      <c r="B9944" s="2">
        <v>44404</v>
      </c>
      <c r="C9944" s="3">
        <v>0.59807870370370375</v>
      </c>
      <c r="D9944">
        <v>88</v>
      </c>
      <c r="E9944">
        <v>22593</v>
      </c>
      <c r="F9944">
        <v>619</v>
      </c>
      <c r="G9944">
        <v>9101</v>
      </c>
      <c r="H9944">
        <v>380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25">
      <c r="A9945" s="1" t="s">
        <v>17</v>
      </c>
      <c r="B9945" s="2">
        <v>44404</v>
      </c>
      <c r="C9945" s="3">
        <v>0.59813657407407406</v>
      </c>
      <c r="D9945">
        <v>88</v>
      </c>
      <c r="E9945">
        <v>22598</v>
      </c>
      <c r="F9945">
        <v>625</v>
      </c>
      <c r="G9945">
        <v>9101</v>
      </c>
      <c r="H9945">
        <v>380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s="1" t="s">
        <v>17</v>
      </c>
      <c r="B9946" s="2">
        <v>44404</v>
      </c>
      <c r="C9946" s="3">
        <v>0.59819444444444447</v>
      </c>
      <c r="D9946">
        <v>88</v>
      </c>
      <c r="E9946">
        <v>22603</v>
      </c>
      <c r="F9946">
        <v>631</v>
      </c>
      <c r="G9946">
        <v>9101</v>
      </c>
      <c r="H9946">
        <v>380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s="1" t="s">
        <v>17</v>
      </c>
      <c r="B9947" s="2">
        <v>44404</v>
      </c>
      <c r="C9947" s="3">
        <v>0.59825231481481478</v>
      </c>
      <c r="D9947">
        <v>88</v>
      </c>
      <c r="E9947">
        <v>22608</v>
      </c>
      <c r="F9947">
        <v>637</v>
      </c>
      <c r="G9947">
        <v>9101</v>
      </c>
      <c r="H9947">
        <v>381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25">
      <c r="A9948" s="1" t="s">
        <v>17</v>
      </c>
      <c r="B9948" s="2">
        <v>44404</v>
      </c>
      <c r="C9948" s="3">
        <v>0.59831018518518519</v>
      </c>
      <c r="D9948">
        <v>88</v>
      </c>
      <c r="E9948">
        <v>22613</v>
      </c>
      <c r="F9948">
        <v>644</v>
      </c>
      <c r="G9948">
        <v>9101</v>
      </c>
      <c r="H9948">
        <v>381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s="1" t="s">
        <v>17</v>
      </c>
      <c r="B9949" s="2">
        <v>44404</v>
      </c>
      <c r="C9949" s="3">
        <v>0.5983680555555555</v>
      </c>
      <c r="D9949">
        <v>88</v>
      </c>
      <c r="E9949">
        <v>22618</v>
      </c>
      <c r="F9949">
        <v>650</v>
      </c>
      <c r="G9949">
        <v>9101</v>
      </c>
      <c r="H9949">
        <v>380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s="1" t="s">
        <v>19</v>
      </c>
      <c r="B9950" s="2"/>
      <c r="C9950" s="3"/>
    </row>
    <row r="9951" spans="1:17" x14ac:dyDescent="0.25">
      <c r="A9951" s="1" t="s">
        <v>20</v>
      </c>
      <c r="B9951" s="2">
        <v>44404</v>
      </c>
      <c r="C9951" s="3">
        <v>0.59839120370370369</v>
      </c>
      <c r="D9951">
        <v>88</v>
      </c>
      <c r="E9951">
        <v>22620</v>
      </c>
      <c r="F9951">
        <v>652</v>
      </c>
      <c r="G9951">
        <v>9101</v>
      </c>
      <c r="H9951">
        <v>380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s="1" t="s">
        <v>20</v>
      </c>
      <c r="B9952" s="2">
        <v>44404</v>
      </c>
      <c r="C9952" s="3">
        <v>0.59840277777777773</v>
      </c>
      <c r="D9952">
        <v>88</v>
      </c>
      <c r="E9952">
        <v>22621</v>
      </c>
      <c r="F9952">
        <v>654</v>
      </c>
      <c r="G9952">
        <v>9101</v>
      </c>
      <c r="H9952">
        <v>380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25">
      <c r="A9953" s="1" t="s">
        <v>20</v>
      </c>
      <c r="B9953" s="2">
        <v>44404</v>
      </c>
      <c r="C9953" s="3">
        <v>0.59841435185185188</v>
      </c>
      <c r="D9953">
        <v>88</v>
      </c>
      <c r="E9953">
        <v>22622</v>
      </c>
      <c r="F9953">
        <v>655</v>
      </c>
      <c r="G9953">
        <v>9101</v>
      </c>
      <c r="H9953">
        <v>380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5">
      <c r="A9954" s="1" t="s">
        <v>20</v>
      </c>
      <c r="B9954" s="2">
        <v>44404</v>
      </c>
      <c r="C9954" s="3">
        <v>0.59842592592592592</v>
      </c>
      <c r="D9954">
        <v>88</v>
      </c>
      <c r="E9954">
        <v>22623</v>
      </c>
      <c r="F9954">
        <v>657</v>
      </c>
      <c r="G9954">
        <v>9101</v>
      </c>
      <c r="H9954">
        <v>380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25">
      <c r="A9955" s="1" t="s">
        <v>20</v>
      </c>
      <c r="B9955" s="2">
        <v>44404</v>
      </c>
      <c r="C9955" s="3">
        <v>0.59843749999999996</v>
      </c>
      <c r="D9955">
        <v>88</v>
      </c>
      <c r="E9955">
        <v>22624</v>
      </c>
      <c r="F9955">
        <v>658</v>
      </c>
      <c r="G9955">
        <v>9101</v>
      </c>
      <c r="H9955">
        <v>380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25">
      <c r="A9956" s="1" t="s">
        <v>20</v>
      </c>
      <c r="B9956" s="2">
        <v>44404</v>
      </c>
      <c r="C9956" s="3">
        <v>0.59844907407407411</v>
      </c>
      <c r="D9956">
        <v>88</v>
      </c>
      <c r="E9956">
        <v>22625</v>
      </c>
      <c r="F9956">
        <v>659</v>
      </c>
      <c r="G9956">
        <v>9101</v>
      </c>
      <c r="H9956">
        <v>380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5">
      <c r="A9957" s="1" t="s">
        <v>20</v>
      </c>
      <c r="B9957" s="2">
        <v>44404</v>
      </c>
      <c r="C9957" s="3">
        <v>0.59846064814814814</v>
      </c>
      <c r="D9957">
        <v>88</v>
      </c>
      <c r="E9957">
        <v>22626</v>
      </c>
      <c r="F9957">
        <v>660</v>
      </c>
      <c r="G9957">
        <v>9101</v>
      </c>
      <c r="H9957">
        <v>380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5">
      <c r="A9958" s="1" t="s">
        <v>20</v>
      </c>
      <c r="B9958" s="2">
        <v>44404</v>
      </c>
      <c r="C9958" s="3">
        <v>0.59847222222222218</v>
      </c>
      <c r="D9958">
        <v>88</v>
      </c>
      <c r="E9958">
        <v>22627</v>
      </c>
      <c r="F9958">
        <v>662</v>
      </c>
      <c r="G9958">
        <v>9101</v>
      </c>
      <c r="H9958">
        <v>380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5">
      <c r="A9959" s="1" t="s">
        <v>20</v>
      </c>
      <c r="B9959" s="2">
        <v>44404</v>
      </c>
      <c r="C9959" s="3">
        <v>0.59848379629629633</v>
      </c>
      <c r="D9959">
        <v>88</v>
      </c>
      <c r="E9959">
        <v>22628</v>
      </c>
      <c r="F9959">
        <v>663</v>
      </c>
      <c r="G9959">
        <v>9101</v>
      </c>
      <c r="H9959">
        <v>381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5">
      <c r="A9960" s="1" t="s">
        <v>20</v>
      </c>
      <c r="B9960" s="2">
        <v>44404</v>
      </c>
      <c r="C9960" s="3">
        <v>0.59849537037037037</v>
      </c>
      <c r="D9960">
        <v>88</v>
      </c>
      <c r="E9960">
        <v>22629</v>
      </c>
      <c r="F9960">
        <v>665</v>
      </c>
      <c r="G9960">
        <v>9101</v>
      </c>
      <c r="H9960">
        <v>381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5">
      <c r="A9961" s="1" t="s">
        <v>20</v>
      </c>
      <c r="B9961" s="2">
        <v>44404</v>
      </c>
      <c r="C9961" s="3">
        <v>0.59850694444444441</v>
      </c>
      <c r="D9961">
        <v>88</v>
      </c>
      <c r="E9961">
        <v>22630</v>
      </c>
      <c r="F9961">
        <v>666</v>
      </c>
      <c r="G9961">
        <v>9101</v>
      </c>
      <c r="H9961">
        <v>381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s="1" t="s">
        <v>20</v>
      </c>
      <c r="B9962" s="2">
        <v>44404</v>
      </c>
      <c r="C9962" s="3">
        <v>0.59851851851851856</v>
      </c>
      <c r="D9962">
        <v>88</v>
      </c>
      <c r="E9962">
        <v>22631</v>
      </c>
      <c r="F9962">
        <v>667</v>
      </c>
      <c r="G9962">
        <v>9101</v>
      </c>
      <c r="H9962">
        <v>381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5">
      <c r="A9963" s="1" t="s">
        <v>20</v>
      </c>
      <c r="B9963" s="2">
        <v>44404</v>
      </c>
      <c r="C9963" s="3">
        <v>0.5985300925925926</v>
      </c>
      <c r="D9963">
        <v>88</v>
      </c>
      <c r="E9963">
        <v>22632</v>
      </c>
      <c r="F9963">
        <v>669</v>
      </c>
      <c r="G9963">
        <v>9101</v>
      </c>
      <c r="H9963">
        <v>380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25">
      <c r="A9964" s="1" t="s">
        <v>20</v>
      </c>
      <c r="B9964" s="2">
        <v>44404</v>
      </c>
      <c r="C9964" s="3">
        <v>0.59854166666666664</v>
      </c>
      <c r="D9964">
        <v>88</v>
      </c>
      <c r="E9964">
        <v>22633</v>
      </c>
      <c r="F9964">
        <v>670</v>
      </c>
      <c r="G9964">
        <v>9101</v>
      </c>
      <c r="H9964">
        <v>381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5">
      <c r="A9965" s="1" t="s">
        <v>20</v>
      </c>
      <c r="B9965" s="2">
        <v>44404</v>
      </c>
      <c r="C9965" s="3">
        <v>0.59855324074074079</v>
      </c>
      <c r="D9965">
        <v>88</v>
      </c>
      <c r="E9965">
        <v>22634</v>
      </c>
      <c r="F9965">
        <v>671</v>
      </c>
      <c r="G9965">
        <v>9101</v>
      </c>
      <c r="H9965">
        <v>381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5">
      <c r="A9966" s="1" t="s">
        <v>20</v>
      </c>
      <c r="B9966" s="2">
        <v>44404</v>
      </c>
      <c r="C9966" s="3">
        <v>0.59856481481481483</v>
      </c>
      <c r="D9966">
        <v>88</v>
      </c>
      <c r="E9966">
        <v>22635</v>
      </c>
      <c r="F9966">
        <v>672</v>
      </c>
      <c r="G9966">
        <v>9101</v>
      </c>
      <c r="H9966">
        <v>381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5">
      <c r="A9967" s="1" t="s">
        <v>20</v>
      </c>
      <c r="B9967" s="2">
        <v>44404</v>
      </c>
      <c r="C9967" s="3">
        <v>0.59857638888888887</v>
      </c>
      <c r="D9967">
        <v>88</v>
      </c>
      <c r="E9967">
        <v>22636</v>
      </c>
      <c r="F9967">
        <v>673</v>
      </c>
      <c r="G9967">
        <v>9101</v>
      </c>
      <c r="H9967">
        <v>381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5">
      <c r="A9968" s="1" t="s">
        <v>20</v>
      </c>
      <c r="B9968" s="2">
        <v>44404</v>
      </c>
      <c r="C9968" s="3">
        <v>0.59858796296296302</v>
      </c>
      <c r="D9968">
        <v>88</v>
      </c>
      <c r="E9968">
        <v>22637</v>
      </c>
      <c r="F9968">
        <v>675</v>
      </c>
      <c r="G9968">
        <v>9101</v>
      </c>
      <c r="H9968">
        <v>380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25">
      <c r="A9969" s="1" t="s">
        <v>20</v>
      </c>
      <c r="B9969" s="2">
        <v>44404</v>
      </c>
      <c r="C9969" s="3">
        <v>0.59859953703703705</v>
      </c>
      <c r="D9969">
        <v>88</v>
      </c>
      <c r="E9969">
        <v>22638</v>
      </c>
      <c r="F9969">
        <v>676</v>
      </c>
      <c r="G9969">
        <v>9101</v>
      </c>
      <c r="H9969">
        <v>380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25">
      <c r="A9970" s="1" t="s">
        <v>20</v>
      </c>
      <c r="B9970" s="2">
        <v>44404</v>
      </c>
      <c r="C9970" s="3">
        <v>0.59861111111111109</v>
      </c>
      <c r="D9970">
        <v>88</v>
      </c>
      <c r="E9970">
        <v>22639</v>
      </c>
      <c r="F9970">
        <v>677</v>
      </c>
      <c r="G9970">
        <v>9101</v>
      </c>
      <c r="H9970">
        <v>379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5">
      <c r="A9971" s="1" t="s">
        <v>20</v>
      </c>
      <c r="B9971" s="2">
        <v>44404</v>
      </c>
      <c r="C9971" s="3">
        <v>0.59862268518518513</v>
      </c>
      <c r="D9971">
        <v>88</v>
      </c>
      <c r="E9971">
        <v>22640</v>
      </c>
      <c r="F9971">
        <v>678</v>
      </c>
      <c r="G9971">
        <v>9101</v>
      </c>
      <c r="H9971">
        <v>380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5">
      <c r="A9972" s="1" t="s">
        <v>20</v>
      </c>
      <c r="B9972" s="2">
        <v>44404</v>
      </c>
      <c r="C9972" s="3">
        <v>0.59863425925925928</v>
      </c>
      <c r="D9972">
        <v>88</v>
      </c>
      <c r="E9972">
        <v>22641</v>
      </c>
      <c r="F9972">
        <v>680</v>
      </c>
      <c r="G9972">
        <v>9101</v>
      </c>
      <c r="H9972">
        <v>380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5">
      <c r="A9973" s="1" t="s">
        <v>20</v>
      </c>
      <c r="B9973" s="2">
        <v>44404</v>
      </c>
      <c r="C9973" s="3">
        <v>0.59864583333333332</v>
      </c>
      <c r="D9973">
        <v>88</v>
      </c>
      <c r="E9973">
        <v>22642</v>
      </c>
      <c r="F9973">
        <v>682</v>
      </c>
      <c r="G9973">
        <v>9101</v>
      </c>
      <c r="H9973">
        <v>380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5">
      <c r="A9974" s="1" t="s">
        <v>20</v>
      </c>
      <c r="B9974" s="2">
        <v>44404</v>
      </c>
      <c r="C9974" s="3">
        <v>0.59865740740740736</v>
      </c>
      <c r="D9974">
        <v>88</v>
      </c>
      <c r="E9974">
        <v>22643</v>
      </c>
      <c r="F9974">
        <v>684</v>
      </c>
      <c r="G9974">
        <v>9101</v>
      </c>
      <c r="H9974">
        <v>380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25">
      <c r="A9975" s="1" t="s">
        <v>20</v>
      </c>
      <c r="B9975" s="2">
        <v>44404</v>
      </c>
      <c r="C9975" s="3">
        <v>0.59866898148148151</v>
      </c>
      <c r="D9975">
        <v>88</v>
      </c>
      <c r="E9975">
        <v>22644</v>
      </c>
      <c r="F9975">
        <v>685</v>
      </c>
      <c r="G9975">
        <v>9101</v>
      </c>
      <c r="H9975">
        <v>380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25">
      <c r="A9976" s="1" t="s">
        <v>20</v>
      </c>
      <c r="B9976" s="2">
        <v>44404</v>
      </c>
      <c r="C9976" s="3">
        <v>0.59868055555555555</v>
      </c>
      <c r="D9976">
        <v>88</v>
      </c>
      <c r="E9976">
        <v>22645</v>
      </c>
      <c r="F9976">
        <v>686</v>
      </c>
      <c r="G9976">
        <v>9101</v>
      </c>
      <c r="H9976">
        <v>381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17" x14ac:dyDescent="0.25">
      <c r="A9977" s="1" t="s">
        <v>20</v>
      </c>
      <c r="B9977" s="2">
        <v>44404</v>
      </c>
      <c r="C9977" s="3">
        <v>0.59869212962962959</v>
      </c>
      <c r="D9977">
        <v>88</v>
      </c>
      <c r="E9977">
        <v>22646</v>
      </c>
      <c r="F9977">
        <v>688</v>
      </c>
      <c r="G9977">
        <v>9101</v>
      </c>
      <c r="H9977">
        <v>381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25">
      <c r="A9978" s="1" t="s">
        <v>20</v>
      </c>
      <c r="B9978" s="2">
        <v>44404</v>
      </c>
      <c r="C9978" s="3">
        <v>0.59870370370370374</v>
      </c>
      <c r="D9978">
        <v>88</v>
      </c>
      <c r="E9978">
        <v>22647</v>
      </c>
      <c r="F9978">
        <v>689</v>
      </c>
      <c r="G9978">
        <v>9101</v>
      </c>
      <c r="H9978">
        <v>381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25">
      <c r="A9979" s="1" t="s">
        <v>20</v>
      </c>
      <c r="B9979" s="2">
        <v>44404</v>
      </c>
      <c r="C9979" s="3">
        <v>0.59871527777777778</v>
      </c>
      <c r="D9979">
        <v>88</v>
      </c>
      <c r="E9979">
        <v>22648</v>
      </c>
      <c r="F9979">
        <v>690</v>
      </c>
      <c r="G9979">
        <v>9101</v>
      </c>
      <c r="H9979">
        <v>381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5">
      <c r="A9980" s="1" t="s">
        <v>20</v>
      </c>
      <c r="B9980" s="2">
        <v>44404</v>
      </c>
      <c r="C9980" s="3">
        <v>0.59872685185185182</v>
      </c>
      <c r="D9980">
        <v>88</v>
      </c>
      <c r="E9980">
        <v>22649</v>
      </c>
      <c r="F9980">
        <v>692</v>
      </c>
      <c r="G9980">
        <v>9101</v>
      </c>
      <c r="H9980">
        <v>381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s="1" t="s">
        <v>20</v>
      </c>
      <c r="B9981" s="2">
        <v>44404</v>
      </c>
      <c r="C9981" s="3">
        <v>0.59873842592592597</v>
      </c>
      <c r="D9981">
        <v>88</v>
      </c>
      <c r="E9981">
        <v>22650</v>
      </c>
      <c r="F9981">
        <v>693</v>
      </c>
      <c r="G9981">
        <v>9101</v>
      </c>
      <c r="H9981">
        <v>380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5">
      <c r="A9982" s="1" t="s">
        <v>20</v>
      </c>
      <c r="B9982" s="2">
        <v>44404</v>
      </c>
      <c r="C9982" s="3">
        <v>0.59875</v>
      </c>
      <c r="D9982">
        <v>88</v>
      </c>
      <c r="E9982">
        <v>22651</v>
      </c>
      <c r="F9982">
        <v>695</v>
      </c>
      <c r="G9982">
        <v>9101</v>
      </c>
      <c r="H9982">
        <v>380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5">
      <c r="A9983" s="1" t="s">
        <v>20</v>
      </c>
      <c r="B9983" s="2">
        <v>44404</v>
      </c>
      <c r="C9983" s="3">
        <v>0.59876157407407404</v>
      </c>
      <c r="D9983">
        <v>88</v>
      </c>
      <c r="E9983">
        <v>22652</v>
      </c>
      <c r="F9983">
        <v>696</v>
      </c>
      <c r="G9983">
        <v>9101</v>
      </c>
      <c r="H9983">
        <v>380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5">
      <c r="A9984" s="1" t="s">
        <v>20</v>
      </c>
      <c r="B9984" s="2">
        <v>44404</v>
      </c>
      <c r="C9984" s="3">
        <v>0.59877314814814819</v>
      </c>
      <c r="D9984">
        <v>88</v>
      </c>
      <c r="E9984">
        <v>22653</v>
      </c>
      <c r="F9984">
        <v>697</v>
      </c>
      <c r="G9984">
        <v>9101</v>
      </c>
      <c r="H9984">
        <v>380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25">
      <c r="A9985" s="1" t="s">
        <v>20</v>
      </c>
      <c r="B9985" s="2">
        <v>44404</v>
      </c>
      <c r="C9985" s="3">
        <v>0.59878472222222223</v>
      </c>
      <c r="D9985">
        <v>88</v>
      </c>
      <c r="E9985">
        <v>22654</v>
      </c>
      <c r="F9985">
        <v>698</v>
      </c>
      <c r="G9985">
        <v>9101</v>
      </c>
      <c r="H9985">
        <v>380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25">
      <c r="A9986" s="1" t="s">
        <v>20</v>
      </c>
      <c r="B9986" s="2">
        <v>44404</v>
      </c>
      <c r="C9986" s="3">
        <v>0.59879629629629627</v>
      </c>
      <c r="D9986">
        <v>88</v>
      </c>
      <c r="E9986">
        <v>22655</v>
      </c>
      <c r="F9986">
        <v>700</v>
      </c>
      <c r="G9986">
        <v>9101</v>
      </c>
      <c r="H9986">
        <v>380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5">
      <c r="A9987" s="1" t="s">
        <v>20</v>
      </c>
      <c r="B9987" s="2">
        <v>44404</v>
      </c>
      <c r="C9987" s="3">
        <v>0.59880787037037042</v>
      </c>
      <c r="D9987">
        <v>88</v>
      </c>
      <c r="E9987">
        <v>22656</v>
      </c>
      <c r="F9987">
        <v>701</v>
      </c>
      <c r="G9987">
        <v>9101</v>
      </c>
      <c r="H9987">
        <v>380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25">
      <c r="A9988" s="1" t="s">
        <v>20</v>
      </c>
      <c r="B9988" s="2">
        <v>44404</v>
      </c>
      <c r="C9988" s="3">
        <v>0.59881944444444446</v>
      </c>
      <c r="D9988">
        <v>88</v>
      </c>
      <c r="E9988">
        <v>22657</v>
      </c>
      <c r="F9988">
        <v>702</v>
      </c>
      <c r="G9988">
        <v>9101</v>
      </c>
      <c r="H9988">
        <v>380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25">
      <c r="A9989" s="1" t="s">
        <v>20</v>
      </c>
      <c r="B9989" s="2">
        <v>44404</v>
      </c>
      <c r="C9989" s="3">
        <v>0.5988310185185185</v>
      </c>
      <c r="D9989">
        <v>88</v>
      </c>
      <c r="E9989">
        <v>22658</v>
      </c>
      <c r="F9989">
        <v>703</v>
      </c>
      <c r="G9989">
        <v>9101</v>
      </c>
      <c r="H9989">
        <v>380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25">
      <c r="A9990" s="1" t="s">
        <v>20</v>
      </c>
      <c r="B9990" s="2">
        <v>44404</v>
      </c>
      <c r="C9990" s="3">
        <v>0.59884259259259254</v>
      </c>
      <c r="D9990">
        <v>88</v>
      </c>
      <c r="E9990">
        <v>22659</v>
      </c>
      <c r="F9990">
        <v>705</v>
      </c>
      <c r="G9990">
        <v>9101</v>
      </c>
      <c r="H9990">
        <v>380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s="1" t="s">
        <v>20</v>
      </c>
      <c r="B9991" s="2">
        <v>44404</v>
      </c>
      <c r="C9991" s="3">
        <v>0.59885416666666669</v>
      </c>
      <c r="D9991">
        <v>88</v>
      </c>
      <c r="E9991">
        <v>22660</v>
      </c>
      <c r="F9991">
        <v>706</v>
      </c>
      <c r="G9991">
        <v>9101</v>
      </c>
      <c r="H9991">
        <v>380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5">
      <c r="A9992" s="1" t="s">
        <v>20</v>
      </c>
      <c r="B9992" s="2">
        <v>44404</v>
      </c>
      <c r="C9992" s="3">
        <v>0.59886574074074073</v>
      </c>
      <c r="D9992">
        <v>88</v>
      </c>
      <c r="E9992">
        <v>22661</v>
      </c>
      <c r="F9992">
        <v>707</v>
      </c>
      <c r="G9992">
        <v>9101</v>
      </c>
      <c r="H9992">
        <v>380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s="1" t="s">
        <v>20</v>
      </c>
      <c r="B9993" s="2">
        <v>44404</v>
      </c>
      <c r="C9993" s="3">
        <v>0.59887731481481477</v>
      </c>
      <c r="D9993">
        <v>88</v>
      </c>
      <c r="E9993">
        <v>22662</v>
      </c>
      <c r="F9993">
        <v>708</v>
      </c>
      <c r="G9993">
        <v>9101</v>
      </c>
      <c r="H9993">
        <v>380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s="1" t="s">
        <v>20</v>
      </c>
      <c r="B9994" s="2">
        <v>44404</v>
      </c>
      <c r="C9994" s="3">
        <v>0.59888888888888892</v>
      </c>
      <c r="D9994">
        <v>88</v>
      </c>
      <c r="E9994">
        <v>22663</v>
      </c>
      <c r="F9994">
        <v>709</v>
      </c>
      <c r="G9994">
        <v>9101</v>
      </c>
      <c r="H9994">
        <v>380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5">
      <c r="A9995" s="1" t="s">
        <v>20</v>
      </c>
      <c r="B9995" s="2">
        <v>44404</v>
      </c>
      <c r="C9995" s="3">
        <v>0.59890046296296295</v>
      </c>
      <c r="D9995">
        <v>88</v>
      </c>
      <c r="E9995">
        <v>22664</v>
      </c>
      <c r="F9995">
        <v>710</v>
      </c>
      <c r="G9995">
        <v>9101</v>
      </c>
      <c r="H9995">
        <v>380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25">
      <c r="A9996" s="1" t="s">
        <v>20</v>
      </c>
      <c r="B9996" s="2">
        <v>44404</v>
      </c>
      <c r="C9996" s="3">
        <v>0.59891203703703699</v>
      </c>
      <c r="D9996">
        <v>88</v>
      </c>
      <c r="E9996">
        <v>22665</v>
      </c>
      <c r="F9996">
        <v>712</v>
      </c>
      <c r="G9996">
        <v>9101</v>
      </c>
      <c r="H9996">
        <v>381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5">
      <c r="A9997" s="1" t="s">
        <v>20</v>
      </c>
      <c r="B9997" s="2">
        <v>44404</v>
      </c>
      <c r="C9997" s="3">
        <v>0.59892361111111114</v>
      </c>
      <c r="D9997">
        <v>88</v>
      </c>
      <c r="E9997">
        <v>22666</v>
      </c>
      <c r="F9997">
        <v>713</v>
      </c>
      <c r="G9997">
        <v>9101</v>
      </c>
      <c r="H9997">
        <v>380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s="1" t="s">
        <v>20</v>
      </c>
      <c r="B9998" s="2">
        <v>44404</v>
      </c>
      <c r="C9998" s="3">
        <v>0.59893518518518518</v>
      </c>
      <c r="D9998">
        <v>88</v>
      </c>
      <c r="E9998">
        <v>22667</v>
      </c>
      <c r="F9998">
        <v>714</v>
      </c>
      <c r="G9998">
        <v>9101</v>
      </c>
      <c r="H9998">
        <v>380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25">
      <c r="A9999" s="1" t="s">
        <v>20</v>
      </c>
      <c r="B9999" s="2">
        <v>44404</v>
      </c>
      <c r="C9999" s="3">
        <v>0.59894675925925922</v>
      </c>
      <c r="D9999">
        <v>88</v>
      </c>
      <c r="E9999">
        <v>22668</v>
      </c>
      <c r="F9999">
        <v>716</v>
      </c>
      <c r="G9999">
        <v>9101</v>
      </c>
      <c r="H9999">
        <v>380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5">
      <c r="A10000" s="1" t="s">
        <v>20</v>
      </c>
      <c r="B10000" s="2">
        <v>44404</v>
      </c>
      <c r="C10000" s="3">
        <v>0.59895833333333337</v>
      </c>
      <c r="D10000">
        <v>88</v>
      </c>
      <c r="E10000">
        <v>22669</v>
      </c>
      <c r="F10000">
        <v>717</v>
      </c>
      <c r="G10000">
        <v>9101</v>
      </c>
      <c r="H10000">
        <v>380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25">
      <c r="A10001" s="1" t="s">
        <v>20</v>
      </c>
      <c r="B10001" s="2">
        <v>44404</v>
      </c>
      <c r="C10001" s="3">
        <v>0.59896990740740741</v>
      </c>
      <c r="D10001">
        <v>88</v>
      </c>
      <c r="E10001">
        <v>22670</v>
      </c>
      <c r="F10001">
        <v>718</v>
      </c>
      <c r="G10001">
        <v>9101</v>
      </c>
      <c r="H10001">
        <v>380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25">
      <c r="A10002" s="1" t="s">
        <v>20</v>
      </c>
      <c r="B10002" s="2">
        <v>44404</v>
      </c>
      <c r="C10002" s="3">
        <v>0.59898148148148145</v>
      </c>
      <c r="D10002">
        <v>88</v>
      </c>
      <c r="E10002">
        <v>22671</v>
      </c>
      <c r="F10002">
        <v>720</v>
      </c>
      <c r="G10002">
        <v>9101</v>
      </c>
      <c r="H10002">
        <v>380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25">
      <c r="A10003" s="1" t="s">
        <v>20</v>
      </c>
      <c r="B10003" s="2">
        <v>44404</v>
      </c>
      <c r="C10003" s="3">
        <v>0.5989930555555556</v>
      </c>
      <c r="D10003">
        <v>88</v>
      </c>
      <c r="E10003">
        <v>22672</v>
      </c>
      <c r="F10003">
        <v>722</v>
      </c>
      <c r="G10003">
        <v>9101</v>
      </c>
      <c r="H10003">
        <v>380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25">
      <c r="A10004" s="1" t="s">
        <v>20</v>
      </c>
      <c r="B10004" s="2">
        <v>44404</v>
      </c>
      <c r="C10004" s="3">
        <v>0.59900462962962964</v>
      </c>
      <c r="D10004">
        <v>88</v>
      </c>
      <c r="E10004">
        <v>22673</v>
      </c>
      <c r="F10004">
        <v>723</v>
      </c>
      <c r="G10004">
        <v>9101</v>
      </c>
      <c r="H10004">
        <v>380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25">
      <c r="A10005" s="1" t="s">
        <v>20</v>
      </c>
      <c r="B10005" s="2">
        <v>44404</v>
      </c>
      <c r="C10005" s="3">
        <v>0.59901620370370368</v>
      </c>
      <c r="D10005">
        <v>88</v>
      </c>
      <c r="E10005">
        <v>22674</v>
      </c>
      <c r="F10005">
        <v>724</v>
      </c>
      <c r="G10005">
        <v>9101</v>
      </c>
      <c r="H10005">
        <v>380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25">
      <c r="A10006" s="1" t="s">
        <v>20</v>
      </c>
      <c r="B10006" s="2">
        <v>44404</v>
      </c>
      <c r="C10006" s="3">
        <v>0.59902777777777783</v>
      </c>
      <c r="D10006">
        <v>88</v>
      </c>
      <c r="E10006">
        <v>22675</v>
      </c>
      <c r="F10006">
        <v>725</v>
      </c>
      <c r="G10006">
        <v>9101</v>
      </c>
      <c r="H10006">
        <v>380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25">
      <c r="A10007" s="1" t="s">
        <v>20</v>
      </c>
      <c r="B10007" s="2">
        <v>44404</v>
      </c>
      <c r="C10007" s="3">
        <v>0.59903935185185186</v>
      </c>
      <c r="D10007">
        <v>88</v>
      </c>
      <c r="E10007">
        <v>22676</v>
      </c>
      <c r="F10007">
        <v>727</v>
      </c>
      <c r="G10007">
        <v>9101</v>
      </c>
      <c r="H10007">
        <v>381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s="1" t="s">
        <v>20</v>
      </c>
      <c r="B10008" s="2">
        <v>44404</v>
      </c>
      <c r="C10008" s="3">
        <v>0.5990509259259259</v>
      </c>
      <c r="D10008">
        <v>88</v>
      </c>
      <c r="E10008">
        <v>22677</v>
      </c>
      <c r="F10008">
        <v>728</v>
      </c>
      <c r="G10008">
        <v>9101</v>
      </c>
      <c r="H10008">
        <v>381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25">
      <c r="A10009" s="1" t="s">
        <v>20</v>
      </c>
      <c r="B10009" s="2">
        <v>44404</v>
      </c>
      <c r="C10009" s="3">
        <v>0.59906250000000005</v>
      </c>
      <c r="D10009">
        <v>88</v>
      </c>
      <c r="E10009">
        <v>22678</v>
      </c>
      <c r="F10009">
        <v>730</v>
      </c>
      <c r="G10009">
        <v>9101</v>
      </c>
      <c r="H10009">
        <v>380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25">
      <c r="A10010" s="1" t="s">
        <v>20</v>
      </c>
      <c r="B10010" s="2">
        <v>44404</v>
      </c>
      <c r="C10010" s="3">
        <v>0.59907407407407409</v>
      </c>
      <c r="D10010">
        <v>88</v>
      </c>
      <c r="E10010">
        <v>22679</v>
      </c>
      <c r="F10010">
        <v>731</v>
      </c>
      <c r="G10010">
        <v>9101</v>
      </c>
      <c r="H10010">
        <v>380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25">
      <c r="A10011" s="1" t="s">
        <v>20</v>
      </c>
      <c r="B10011" s="2">
        <v>44404</v>
      </c>
      <c r="C10011" s="3">
        <v>0.59908564814814813</v>
      </c>
      <c r="D10011">
        <v>88</v>
      </c>
      <c r="E10011">
        <v>22680</v>
      </c>
      <c r="F10011">
        <v>733</v>
      </c>
      <c r="G10011">
        <v>9101</v>
      </c>
      <c r="H10011">
        <v>380</v>
      </c>
      <c r="I10011">
        <v>0</v>
      </c>
      <c r="J10011">
        <v>0</v>
      </c>
      <c r="K10011">
        <v>0</v>
      </c>
      <c r="L10011">
        <v>20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s="1" t="s">
        <v>20</v>
      </c>
      <c r="B10012" s="2">
        <v>44404</v>
      </c>
      <c r="C10012" s="3">
        <v>0.59909722222222217</v>
      </c>
      <c r="D10012">
        <v>88</v>
      </c>
      <c r="E10012">
        <v>22681</v>
      </c>
      <c r="F10012">
        <v>734</v>
      </c>
      <c r="G10012">
        <v>9101</v>
      </c>
      <c r="H10012">
        <v>380</v>
      </c>
      <c r="I10012">
        <v>0</v>
      </c>
      <c r="J10012">
        <v>0</v>
      </c>
      <c r="K10012">
        <v>0</v>
      </c>
      <c r="L10012">
        <v>20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25">
      <c r="A10013" s="1" t="s">
        <v>20</v>
      </c>
      <c r="B10013" s="2">
        <v>44404</v>
      </c>
      <c r="C10013" s="3">
        <v>0.59910879629629632</v>
      </c>
      <c r="D10013">
        <v>88</v>
      </c>
      <c r="E10013">
        <v>22682</v>
      </c>
      <c r="F10013">
        <v>735</v>
      </c>
      <c r="G10013">
        <v>9101</v>
      </c>
      <c r="H10013">
        <v>381</v>
      </c>
      <c r="I10013">
        <v>0</v>
      </c>
      <c r="J10013">
        <v>0</v>
      </c>
      <c r="K10013">
        <v>0</v>
      </c>
      <c r="L10013">
        <v>20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5">
      <c r="A10014" s="1" t="s">
        <v>20</v>
      </c>
      <c r="B10014" s="2">
        <v>44404</v>
      </c>
      <c r="C10014" s="3">
        <v>0.59912037037037036</v>
      </c>
      <c r="D10014">
        <v>88</v>
      </c>
      <c r="E10014">
        <v>22683</v>
      </c>
      <c r="F10014">
        <v>737</v>
      </c>
      <c r="G10014">
        <v>9101</v>
      </c>
      <c r="H10014">
        <v>380</v>
      </c>
      <c r="I10014">
        <v>0</v>
      </c>
      <c r="J10014">
        <v>0</v>
      </c>
      <c r="K10014">
        <v>0</v>
      </c>
      <c r="L10014">
        <v>20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 x14ac:dyDescent="0.25">
      <c r="A10015" s="1" t="s">
        <v>21</v>
      </c>
      <c r="B10015" s="2">
        <v>44404</v>
      </c>
      <c r="C10015" s="3">
        <v>0.59907407407407409</v>
      </c>
      <c r="D10015">
        <v>88</v>
      </c>
      <c r="E10015">
        <v>22679</v>
      </c>
      <c r="F10015">
        <v>731</v>
      </c>
      <c r="G10015">
        <v>9101</v>
      </c>
      <c r="H10015">
        <v>380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25">
      <c r="A10016" s="1" t="s">
        <v>22</v>
      </c>
      <c r="B10016" s="2"/>
      <c r="C10016" s="3"/>
    </row>
    <row r="10017" spans="1:17" x14ac:dyDescent="0.25">
      <c r="A10017" s="1" t="s">
        <v>17</v>
      </c>
      <c r="B10017" s="2">
        <v>44404</v>
      </c>
      <c r="C10017" s="3">
        <v>0.59920138888888885</v>
      </c>
      <c r="D10017">
        <v>88</v>
      </c>
      <c r="E10017">
        <v>22690</v>
      </c>
      <c r="F10017">
        <v>746</v>
      </c>
      <c r="G10017">
        <v>9101</v>
      </c>
      <c r="H10017">
        <v>380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17" x14ac:dyDescent="0.25">
      <c r="A10018" s="1" t="s">
        <v>17</v>
      </c>
      <c r="B10018" s="2">
        <v>44404</v>
      </c>
      <c r="C10018" s="3">
        <v>0.59925925925925927</v>
      </c>
      <c r="D10018">
        <v>88</v>
      </c>
      <c r="E10018">
        <v>22695</v>
      </c>
      <c r="F10018">
        <v>753</v>
      </c>
      <c r="G10018">
        <v>9101</v>
      </c>
      <c r="H10018">
        <v>381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17" x14ac:dyDescent="0.25">
      <c r="A10019" s="1" t="s">
        <v>17</v>
      </c>
      <c r="B10019" s="2">
        <v>44404</v>
      </c>
      <c r="C10019" s="3">
        <v>0.59931712962962957</v>
      </c>
      <c r="D10019">
        <v>88</v>
      </c>
      <c r="E10019">
        <v>22700</v>
      </c>
      <c r="F10019">
        <v>756</v>
      </c>
      <c r="G10019">
        <v>9101</v>
      </c>
      <c r="H10019">
        <v>380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25">
      <c r="A10020" s="1" t="s">
        <v>17</v>
      </c>
      <c r="B10020" s="2">
        <v>44404</v>
      </c>
      <c r="C10020" s="3">
        <v>0.59937499999999999</v>
      </c>
      <c r="D10020">
        <v>88</v>
      </c>
      <c r="E10020">
        <v>22705</v>
      </c>
      <c r="F10020">
        <v>749</v>
      </c>
      <c r="G10020">
        <v>9101</v>
      </c>
      <c r="H10020">
        <v>381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25">
      <c r="A10021" s="1" t="s">
        <v>17</v>
      </c>
      <c r="B10021" s="2">
        <v>44404</v>
      </c>
      <c r="C10021" s="3">
        <v>0.59943287037037041</v>
      </c>
      <c r="D10021">
        <v>88</v>
      </c>
      <c r="E10021">
        <v>22710</v>
      </c>
      <c r="F10021">
        <v>744</v>
      </c>
      <c r="G10021">
        <v>9101</v>
      </c>
      <c r="H10021">
        <v>381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25">
      <c r="A10022" s="1" t="s">
        <v>17</v>
      </c>
      <c r="B10022" s="2">
        <v>44404</v>
      </c>
      <c r="C10022" s="3">
        <v>0.59949074074074071</v>
      </c>
      <c r="D10022">
        <v>88</v>
      </c>
      <c r="E10022">
        <v>22715</v>
      </c>
      <c r="F10022">
        <v>741</v>
      </c>
      <c r="G10022">
        <v>9101</v>
      </c>
      <c r="H10022">
        <v>380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25">
      <c r="A10023" s="1" t="s">
        <v>17</v>
      </c>
      <c r="B10023" s="2">
        <v>44404</v>
      </c>
      <c r="C10023" s="3">
        <v>0.59954861111111113</v>
      </c>
      <c r="D10023">
        <v>88</v>
      </c>
      <c r="E10023">
        <v>22720</v>
      </c>
      <c r="F10023">
        <v>738</v>
      </c>
      <c r="G10023">
        <v>9101</v>
      </c>
      <c r="H10023">
        <v>381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25">
      <c r="A10024" s="1" t="s">
        <v>17</v>
      </c>
      <c r="B10024" s="2">
        <v>44404</v>
      </c>
      <c r="C10024" s="3">
        <v>0.59960648148148143</v>
      </c>
      <c r="D10024">
        <v>88</v>
      </c>
      <c r="E10024">
        <v>22725</v>
      </c>
      <c r="F10024">
        <v>736</v>
      </c>
      <c r="G10024">
        <v>9101</v>
      </c>
      <c r="H10024">
        <v>380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s="1" t="s">
        <v>17</v>
      </c>
      <c r="B10025" s="2">
        <v>44404</v>
      </c>
      <c r="C10025" s="3">
        <v>0.59966435185185185</v>
      </c>
      <c r="D10025">
        <v>88</v>
      </c>
      <c r="E10025">
        <v>22730</v>
      </c>
      <c r="F10025">
        <v>734</v>
      </c>
      <c r="G10025">
        <v>9101</v>
      </c>
      <c r="H10025">
        <v>381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s="1" t="s">
        <v>17</v>
      </c>
      <c r="B10026" s="2">
        <v>44404</v>
      </c>
      <c r="C10026" s="3">
        <v>0.59972222222222227</v>
      </c>
      <c r="D10026">
        <v>88</v>
      </c>
      <c r="E10026">
        <v>22735</v>
      </c>
      <c r="F10026">
        <v>735</v>
      </c>
      <c r="G10026">
        <v>9101</v>
      </c>
      <c r="H10026">
        <v>381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s="1" t="s">
        <v>17</v>
      </c>
      <c r="B10027" s="2">
        <v>44404</v>
      </c>
      <c r="C10027" s="3">
        <v>0.59978009259259257</v>
      </c>
      <c r="D10027">
        <v>88</v>
      </c>
      <c r="E10027">
        <v>22740</v>
      </c>
      <c r="F10027">
        <v>735</v>
      </c>
      <c r="G10027">
        <v>9101</v>
      </c>
      <c r="H10027">
        <v>381</v>
      </c>
      <c r="I10027">
        <v>0</v>
      </c>
      <c r="J10027">
        <v>0</v>
      </c>
      <c r="K10027">
        <v>0</v>
      </c>
      <c r="L10027">
        <v>25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17" x14ac:dyDescent="0.25">
      <c r="A10028" s="1" t="s">
        <v>17</v>
      </c>
      <c r="B10028" s="2">
        <v>44404</v>
      </c>
      <c r="C10028" s="3">
        <v>0.59983796296296299</v>
      </c>
      <c r="D10028">
        <v>88</v>
      </c>
      <c r="E10028">
        <v>22745</v>
      </c>
      <c r="F10028">
        <v>733</v>
      </c>
      <c r="G10028">
        <v>9101</v>
      </c>
      <c r="H10028">
        <v>380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5">
      <c r="A10029" s="1" t="s">
        <v>17</v>
      </c>
      <c r="B10029" s="2">
        <v>44404</v>
      </c>
      <c r="C10029" s="3">
        <v>0.59989583333333329</v>
      </c>
      <c r="D10029">
        <v>88</v>
      </c>
      <c r="E10029">
        <v>22750</v>
      </c>
      <c r="F10029">
        <v>730</v>
      </c>
      <c r="G10029">
        <v>9101</v>
      </c>
      <c r="H10029">
        <v>380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s="1" t="s">
        <v>17</v>
      </c>
      <c r="B10030" s="2">
        <v>44404</v>
      </c>
      <c r="C10030" s="3">
        <v>0.59995370370370371</v>
      </c>
      <c r="D10030">
        <v>88</v>
      </c>
      <c r="E10030">
        <v>22755</v>
      </c>
      <c r="F10030">
        <v>727</v>
      </c>
      <c r="G10030">
        <v>9101</v>
      </c>
      <c r="H10030">
        <v>381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5">
      <c r="A10031" s="1" t="s">
        <v>17</v>
      </c>
      <c r="B10031" s="2">
        <v>44404</v>
      </c>
      <c r="C10031" s="3">
        <v>0.60001157407407413</v>
      </c>
      <c r="D10031">
        <v>88</v>
      </c>
      <c r="E10031">
        <v>22760</v>
      </c>
      <c r="F10031">
        <v>725</v>
      </c>
      <c r="G10031">
        <v>9101</v>
      </c>
      <c r="H10031">
        <v>380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5">
      <c r="A10032" s="1" t="s">
        <v>17</v>
      </c>
      <c r="B10032" s="2">
        <v>44404</v>
      </c>
      <c r="C10032" s="3">
        <v>0.60006944444444443</v>
      </c>
      <c r="D10032">
        <v>88</v>
      </c>
      <c r="E10032">
        <v>22765</v>
      </c>
      <c r="F10032">
        <v>722</v>
      </c>
      <c r="G10032">
        <v>9101</v>
      </c>
      <c r="H10032">
        <v>381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5">
      <c r="A10033" s="1" t="s">
        <v>17</v>
      </c>
      <c r="B10033" s="2">
        <v>44404</v>
      </c>
      <c r="C10033" s="3">
        <v>0.60012731481481485</v>
      </c>
      <c r="D10033">
        <v>88</v>
      </c>
      <c r="E10033">
        <v>22770</v>
      </c>
      <c r="F10033">
        <v>721</v>
      </c>
      <c r="G10033">
        <v>9101</v>
      </c>
      <c r="H10033">
        <v>381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5">
      <c r="A10034" s="1" t="s">
        <v>17</v>
      </c>
      <c r="B10034" s="2">
        <v>44404</v>
      </c>
      <c r="C10034" s="3">
        <v>0.60018518518518515</v>
      </c>
      <c r="D10034">
        <v>88</v>
      </c>
      <c r="E10034">
        <v>22775</v>
      </c>
      <c r="F10034">
        <v>718</v>
      </c>
      <c r="G10034">
        <v>9101</v>
      </c>
      <c r="H10034">
        <v>381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5">
      <c r="A10035" s="1" t="s">
        <v>17</v>
      </c>
      <c r="B10035" s="2">
        <v>44404</v>
      </c>
      <c r="C10035" s="3">
        <v>0.60024305555555557</v>
      </c>
      <c r="D10035">
        <v>88</v>
      </c>
      <c r="E10035">
        <v>22780</v>
      </c>
      <c r="F10035">
        <v>715</v>
      </c>
      <c r="G10035">
        <v>9101</v>
      </c>
      <c r="H10035">
        <v>381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25">
      <c r="A10036" s="1" t="s">
        <v>17</v>
      </c>
      <c r="B10036" s="2">
        <v>44404</v>
      </c>
      <c r="C10036" s="3">
        <v>0.60030092592592588</v>
      </c>
      <c r="D10036">
        <v>88</v>
      </c>
      <c r="E10036">
        <v>22785</v>
      </c>
      <c r="F10036">
        <v>712</v>
      </c>
      <c r="G10036">
        <v>9101</v>
      </c>
      <c r="H10036">
        <v>380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5">
      <c r="A10037" s="1" t="s">
        <v>17</v>
      </c>
      <c r="B10037" s="2">
        <v>44404</v>
      </c>
      <c r="C10037" s="3">
        <v>0.60035879629629629</v>
      </c>
      <c r="D10037">
        <v>88</v>
      </c>
      <c r="E10037">
        <v>22790</v>
      </c>
      <c r="F10037">
        <v>549</v>
      </c>
      <c r="G10037">
        <v>9100</v>
      </c>
      <c r="H10037">
        <v>383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25">
      <c r="A10038" s="1" t="s">
        <v>17</v>
      </c>
      <c r="B10038" s="2">
        <v>44404</v>
      </c>
      <c r="C10038" s="3">
        <v>0.60041666666666671</v>
      </c>
      <c r="D10038">
        <v>88</v>
      </c>
      <c r="E10038">
        <v>22795</v>
      </c>
      <c r="F10038">
        <v>631</v>
      </c>
      <c r="G10038">
        <v>9100</v>
      </c>
      <c r="H10038">
        <v>385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25">
      <c r="A10039" s="1" t="s">
        <v>18</v>
      </c>
      <c r="B10039" s="2"/>
      <c r="C10039" s="3"/>
    </row>
    <row r="10040" spans="1:17" x14ac:dyDescent="0.25">
      <c r="A10040" s="1" t="s">
        <v>17</v>
      </c>
      <c r="B10040" s="2">
        <v>44404</v>
      </c>
      <c r="C10040" s="3">
        <v>0.60077546296296291</v>
      </c>
      <c r="D10040">
        <v>88</v>
      </c>
      <c r="E10040">
        <v>22826</v>
      </c>
      <c r="F10040">
        <v>674</v>
      </c>
      <c r="G10040">
        <v>9101</v>
      </c>
      <c r="H10040">
        <v>380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s="1" t="s">
        <v>17</v>
      </c>
      <c r="B10041" s="2">
        <v>44404</v>
      </c>
      <c r="C10041" s="3">
        <v>0.60083333333333333</v>
      </c>
      <c r="D10041">
        <v>89</v>
      </c>
      <c r="E10041">
        <v>22831</v>
      </c>
      <c r="F10041">
        <v>673</v>
      </c>
      <c r="G10041">
        <v>9101</v>
      </c>
      <c r="H10041">
        <v>380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5">
      <c r="A10042" s="1" t="s">
        <v>17</v>
      </c>
      <c r="B10042" s="2">
        <v>44404</v>
      </c>
      <c r="C10042" s="3">
        <v>0.60089120370370375</v>
      </c>
      <c r="D10042">
        <v>89</v>
      </c>
      <c r="E10042">
        <v>22836</v>
      </c>
      <c r="F10042">
        <v>663</v>
      </c>
      <c r="G10042">
        <v>9101</v>
      </c>
      <c r="H10042">
        <v>380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5">
      <c r="A10043" s="1" t="s">
        <v>17</v>
      </c>
      <c r="B10043" s="2">
        <v>44404</v>
      </c>
      <c r="C10043" s="3">
        <v>0.60094907407407405</v>
      </c>
      <c r="D10043">
        <v>89</v>
      </c>
      <c r="E10043">
        <v>22841</v>
      </c>
      <c r="F10043">
        <v>651</v>
      </c>
      <c r="G10043">
        <v>9101</v>
      </c>
      <c r="H10043">
        <v>380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5">
      <c r="A10044" s="1" t="s">
        <v>17</v>
      </c>
      <c r="B10044" s="2">
        <v>44404</v>
      </c>
      <c r="C10044" s="3">
        <v>0.60100694444444447</v>
      </c>
      <c r="D10044">
        <v>89</v>
      </c>
      <c r="E10044">
        <v>22846</v>
      </c>
      <c r="F10044">
        <v>641</v>
      </c>
      <c r="G10044">
        <v>9101</v>
      </c>
      <c r="H10044">
        <v>381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s="1" t="s">
        <v>17</v>
      </c>
      <c r="B10045" s="2">
        <v>44404</v>
      </c>
      <c r="C10045" s="3">
        <v>0.60106481481481477</v>
      </c>
      <c r="D10045">
        <v>89</v>
      </c>
      <c r="E10045">
        <v>22851</v>
      </c>
      <c r="F10045">
        <v>627</v>
      </c>
      <c r="G10045">
        <v>9101</v>
      </c>
      <c r="H10045">
        <v>380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s="1" t="s">
        <v>17</v>
      </c>
      <c r="B10046" s="2">
        <v>44404</v>
      </c>
      <c r="C10046" s="3">
        <v>0.60112268518518519</v>
      </c>
      <c r="D10046">
        <v>89</v>
      </c>
      <c r="E10046">
        <v>22856</v>
      </c>
      <c r="F10046">
        <v>615</v>
      </c>
      <c r="G10046">
        <v>9101</v>
      </c>
      <c r="H10046">
        <v>381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5">
      <c r="A10047" s="1" t="s">
        <v>17</v>
      </c>
      <c r="B10047" s="2">
        <v>44404</v>
      </c>
      <c r="C10047" s="3">
        <v>0.60118055555555561</v>
      </c>
      <c r="D10047">
        <v>89</v>
      </c>
      <c r="E10047">
        <v>22861</v>
      </c>
      <c r="F10047">
        <v>606</v>
      </c>
      <c r="G10047">
        <v>9101</v>
      </c>
      <c r="H10047">
        <v>381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5">
      <c r="A10048" s="1" t="s">
        <v>17</v>
      </c>
      <c r="B10048" s="2">
        <v>44404</v>
      </c>
      <c r="C10048" s="3">
        <v>0.60123842592592591</v>
      </c>
      <c r="D10048">
        <v>89</v>
      </c>
      <c r="E10048">
        <v>22866</v>
      </c>
      <c r="F10048">
        <v>590</v>
      </c>
      <c r="G10048">
        <v>9101</v>
      </c>
      <c r="H10048">
        <v>380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17" x14ac:dyDescent="0.25">
      <c r="A10049" s="1" t="s">
        <v>17</v>
      </c>
      <c r="B10049" s="2">
        <v>44404</v>
      </c>
      <c r="C10049" s="3">
        <v>0.60129629629629633</v>
      </c>
      <c r="D10049">
        <v>89</v>
      </c>
      <c r="E10049">
        <v>22871</v>
      </c>
      <c r="F10049">
        <v>574</v>
      </c>
      <c r="G10049">
        <v>9101</v>
      </c>
      <c r="H10049">
        <v>381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5">
      <c r="A10050" s="1" t="s">
        <v>17</v>
      </c>
      <c r="B10050" s="2">
        <v>44404</v>
      </c>
      <c r="C10050" s="3">
        <v>0.60135416666666663</v>
      </c>
      <c r="D10050">
        <v>89</v>
      </c>
      <c r="E10050">
        <v>22876</v>
      </c>
      <c r="F10050">
        <v>567</v>
      </c>
      <c r="G10050">
        <v>9101</v>
      </c>
      <c r="H10050">
        <v>380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s="1" t="s">
        <v>17</v>
      </c>
      <c r="B10051" s="2">
        <v>44404</v>
      </c>
      <c r="C10051" s="3">
        <v>0.60141203703703705</v>
      </c>
      <c r="D10051">
        <v>89</v>
      </c>
      <c r="E10051">
        <v>22881</v>
      </c>
      <c r="F10051">
        <v>582</v>
      </c>
      <c r="G10051">
        <v>9101</v>
      </c>
      <c r="H10051">
        <v>381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5">
      <c r="A10052" s="1" t="s">
        <v>17</v>
      </c>
      <c r="B10052" s="2">
        <v>44404</v>
      </c>
      <c r="C10052" s="3">
        <v>0.60146990740740736</v>
      </c>
      <c r="D10052">
        <v>89</v>
      </c>
      <c r="E10052">
        <v>22886</v>
      </c>
      <c r="F10052">
        <v>602</v>
      </c>
      <c r="G10052">
        <v>9101</v>
      </c>
      <c r="H10052">
        <v>381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5">
      <c r="A10053" s="1" t="s">
        <v>17</v>
      </c>
      <c r="B10053" s="2">
        <v>44404</v>
      </c>
      <c r="C10053" s="3">
        <v>0.60152777777777777</v>
      </c>
      <c r="D10053">
        <v>89</v>
      </c>
      <c r="E10053">
        <v>22891</v>
      </c>
      <c r="F10053">
        <v>623</v>
      </c>
      <c r="G10053">
        <v>9101</v>
      </c>
      <c r="H10053">
        <v>382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5">
      <c r="A10054" s="1" t="s">
        <v>17</v>
      </c>
      <c r="B10054" s="2">
        <v>44404</v>
      </c>
      <c r="C10054" s="3">
        <v>0.60158564814814819</v>
      </c>
      <c r="D10054">
        <v>89</v>
      </c>
      <c r="E10054">
        <v>22896</v>
      </c>
      <c r="F10054">
        <v>638</v>
      </c>
      <c r="G10054">
        <v>9101</v>
      </c>
      <c r="H10054">
        <v>382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25">
      <c r="A10055" s="1" t="s">
        <v>17</v>
      </c>
      <c r="B10055" s="2">
        <v>44404</v>
      </c>
      <c r="C10055" s="3">
        <v>0.60164351851851849</v>
      </c>
      <c r="D10055">
        <v>89</v>
      </c>
      <c r="E10055">
        <v>22901</v>
      </c>
      <c r="F10055">
        <v>650</v>
      </c>
      <c r="G10055">
        <v>9101</v>
      </c>
      <c r="H10055">
        <v>382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s="1" t="s">
        <v>17</v>
      </c>
      <c r="B10056" s="2">
        <v>44404</v>
      </c>
      <c r="C10056" s="3">
        <v>0.60170138888888891</v>
      </c>
      <c r="D10056">
        <v>89</v>
      </c>
      <c r="E10056">
        <v>22906</v>
      </c>
      <c r="F10056">
        <v>656</v>
      </c>
      <c r="G10056">
        <v>9101</v>
      </c>
      <c r="H10056">
        <v>382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s="1" t="s">
        <v>17</v>
      </c>
      <c r="B10057" s="2">
        <v>44404</v>
      </c>
      <c r="C10057" s="3">
        <v>0.60175925925925922</v>
      </c>
      <c r="D10057">
        <v>89</v>
      </c>
      <c r="E10057">
        <v>22911</v>
      </c>
      <c r="F10057">
        <v>662</v>
      </c>
      <c r="G10057">
        <v>9101</v>
      </c>
      <c r="H10057">
        <v>383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s="1" t="s">
        <v>17</v>
      </c>
      <c r="B10058" s="2">
        <v>44404</v>
      </c>
      <c r="C10058" s="3">
        <v>0.60181712962962963</v>
      </c>
      <c r="D10058">
        <v>89</v>
      </c>
      <c r="E10058">
        <v>22916</v>
      </c>
      <c r="F10058">
        <v>670</v>
      </c>
      <c r="G10058">
        <v>9101</v>
      </c>
      <c r="H10058">
        <v>383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s="1" t="s">
        <v>17</v>
      </c>
      <c r="B10059" s="2">
        <v>44404</v>
      </c>
      <c r="C10059" s="3">
        <v>0.60187500000000005</v>
      </c>
      <c r="D10059">
        <v>89</v>
      </c>
      <c r="E10059">
        <v>22921</v>
      </c>
      <c r="F10059">
        <v>680</v>
      </c>
      <c r="G10059">
        <v>9101</v>
      </c>
      <c r="H10059">
        <v>384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s="1" t="s">
        <v>17</v>
      </c>
      <c r="B10060" s="2">
        <v>44404</v>
      </c>
      <c r="C10060" s="3">
        <v>0.60193287037037035</v>
      </c>
      <c r="D10060">
        <v>89</v>
      </c>
      <c r="E10060">
        <v>22926</v>
      </c>
      <c r="F10060">
        <v>692</v>
      </c>
      <c r="G10060">
        <v>9101</v>
      </c>
      <c r="H10060">
        <v>383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25">
      <c r="A10061" s="1" t="s">
        <v>17</v>
      </c>
      <c r="B10061" s="2">
        <v>44404</v>
      </c>
      <c r="C10061" s="3">
        <v>0.60199074074074077</v>
      </c>
      <c r="D10061">
        <v>89</v>
      </c>
      <c r="E10061">
        <v>22931</v>
      </c>
      <c r="F10061">
        <v>705</v>
      </c>
      <c r="G10061">
        <v>9101</v>
      </c>
      <c r="H10061">
        <v>384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5">
      <c r="A10062" s="1" t="s">
        <v>17</v>
      </c>
      <c r="B10062" s="2">
        <v>44404</v>
      </c>
      <c r="C10062" s="3">
        <v>0.60204861111111108</v>
      </c>
      <c r="D10062">
        <v>89</v>
      </c>
      <c r="E10062">
        <v>22936</v>
      </c>
      <c r="F10062">
        <v>718</v>
      </c>
      <c r="G10062">
        <v>9101</v>
      </c>
      <c r="H10062">
        <v>383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25">
      <c r="A10063" s="1" t="s">
        <v>17</v>
      </c>
      <c r="B10063" s="2">
        <v>44404</v>
      </c>
      <c r="C10063" s="3">
        <v>0.60210648148148149</v>
      </c>
      <c r="D10063">
        <v>89</v>
      </c>
      <c r="E10063">
        <v>22941</v>
      </c>
      <c r="F10063">
        <v>731</v>
      </c>
      <c r="G10063">
        <v>9101</v>
      </c>
      <c r="H10063">
        <v>384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25">
      <c r="A10064" s="1" t="s">
        <v>17</v>
      </c>
      <c r="B10064" s="2">
        <v>44404</v>
      </c>
      <c r="C10064" s="3">
        <v>0.6021643518518518</v>
      </c>
      <c r="D10064">
        <v>89</v>
      </c>
      <c r="E10064">
        <v>22946</v>
      </c>
      <c r="F10064">
        <v>746</v>
      </c>
      <c r="G10064">
        <v>9101</v>
      </c>
      <c r="H10064">
        <v>384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5">
      <c r="A10065" s="1" t="s">
        <v>19</v>
      </c>
      <c r="B10065" s="2"/>
      <c r="C10065" s="3"/>
    </row>
    <row r="10066" spans="1:17" x14ac:dyDescent="0.25">
      <c r="A10066" s="1" t="s">
        <v>20</v>
      </c>
      <c r="B10066" s="2">
        <v>44404</v>
      </c>
      <c r="C10066" s="3">
        <v>0.60222222222222221</v>
      </c>
      <c r="D10066">
        <v>89</v>
      </c>
      <c r="E10066">
        <v>22951</v>
      </c>
      <c r="F10066">
        <v>762</v>
      </c>
      <c r="G10066">
        <v>9101</v>
      </c>
      <c r="H10066">
        <v>384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25">
      <c r="A10067" s="1" t="s">
        <v>20</v>
      </c>
      <c r="B10067" s="2">
        <v>44404</v>
      </c>
      <c r="C10067" s="3">
        <v>0.60223379629629625</v>
      </c>
      <c r="D10067">
        <v>89</v>
      </c>
      <c r="E10067">
        <v>22952</v>
      </c>
      <c r="F10067">
        <v>765</v>
      </c>
      <c r="G10067">
        <v>9101</v>
      </c>
      <c r="H10067">
        <v>384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s="1" t="s">
        <v>20</v>
      </c>
      <c r="B10068" s="2">
        <v>44404</v>
      </c>
      <c r="C10068" s="3">
        <v>0.6022453703703704</v>
      </c>
      <c r="D10068">
        <v>89</v>
      </c>
      <c r="E10068">
        <v>22953</v>
      </c>
      <c r="F10068">
        <v>768</v>
      </c>
      <c r="G10068">
        <v>9101</v>
      </c>
      <c r="H10068">
        <v>384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5">
      <c r="A10069" s="1" t="s">
        <v>20</v>
      </c>
      <c r="B10069" s="2">
        <v>44404</v>
      </c>
      <c r="C10069" s="3">
        <v>0.60225694444444444</v>
      </c>
      <c r="D10069">
        <v>89</v>
      </c>
      <c r="E10069">
        <v>22954</v>
      </c>
      <c r="F10069">
        <v>771</v>
      </c>
      <c r="G10069">
        <v>9101</v>
      </c>
      <c r="H10069">
        <v>384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s="1" t="s">
        <v>20</v>
      </c>
      <c r="B10070" s="2">
        <v>44404</v>
      </c>
      <c r="C10070" s="3">
        <v>0.60226851851851848</v>
      </c>
      <c r="D10070">
        <v>89</v>
      </c>
      <c r="E10070">
        <v>22955</v>
      </c>
      <c r="F10070">
        <v>774</v>
      </c>
      <c r="G10070">
        <v>9101</v>
      </c>
      <c r="H10070">
        <v>384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25">
      <c r="A10071" s="1" t="s">
        <v>20</v>
      </c>
      <c r="B10071" s="2">
        <v>44404</v>
      </c>
      <c r="C10071" s="3">
        <v>0.60228009259259263</v>
      </c>
      <c r="D10071">
        <v>89</v>
      </c>
      <c r="E10071">
        <v>22956</v>
      </c>
      <c r="F10071">
        <v>777</v>
      </c>
      <c r="G10071">
        <v>9101</v>
      </c>
      <c r="H10071">
        <v>385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25">
      <c r="A10072" s="1" t="s">
        <v>20</v>
      </c>
      <c r="B10072" s="2">
        <v>44404</v>
      </c>
      <c r="C10072" s="3">
        <v>0.60229166666666667</v>
      </c>
      <c r="D10072">
        <v>89</v>
      </c>
      <c r="E10072">
        <v>22957</v>
      </c>
      <c r="F10072">
        <v>781</v>
      </c>
      <c r="G10072">
        <v>9101</v>
      </c>
      <c r="H10072">
        <v>385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s="1" t="s">
        <v>20</v>
      </c>
      <c r="B10073" s="2">
        <v>44404</v>
      </c>
      <c r="C10073" s="3">
        <v>0.60230324074074071</v>
      </c>
      <c r="D10073">
        <v>89</v>
      </c>
      <c r="E10073">
        <v>22958</v>
      </c>
      <c r="F10073">
        <v>784</v>
      </c>
      <c r="G10073">
        <v>9101</v>
      </c>
      <c r="H10073">
        <v>384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25">
      <c r="A10074" s="1" t="s">
        <v>20</v>
      </c>
      <c r="B10074" s="2">
        <v>44404</v>
      </c>
      <c r="C10074" s="3">
        <v>0.60231481481481486</v>
      </c>
      <c r="D10074">
        <v>89</v>
      </c>
      <c r="E10074">
        <v>22959</v>
      </c>
      <c r="F10074">
        <v>787</v>
      </c>
      <c r="G10074">
        <v>9101</v>
      </c>
      <c r="H10074">
        <v>385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25">
      <c r="A10075" s="1" t="s">
        <v>20</v>
      </c>
      <c r="B10075" s="2">
        <v>44404</v>
      </c>
      <c r="C10075" s="3">
        <v>0.6023263888888889</v>
      </c>
      <c r="D10075">
        <v>89</v>
      </c>
      <c r="E10075">
        <v>22960</v>
      </c>
      <c r="F10075">
        <v>790</v>
      </c>
      <c r="G10075">
        <v>9101</v>
      </c>
      <c r="H10075">
        <v>385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25">
      <c r="A10076" s="1" t="s">
        <v>20</v>
      </c>
      <c r="B10076" s="2">
        <v>44404</v>
      </c>
      <c r="C10076" s="3">
        <v>0.60233796296296294</v>
      </c>
      <c r="D10076">
        <v>89</v>
      </c>
      <c r="E10076">
        <v>22961</v>
      </c>
      <c r="F10076">
        <v>793</v>
      </c>
      <c r="G10076">
        <v>9101</v>
      </c>
      <c r="H10076">
        <v>385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5">
      <c r="A10077" s="1" t="s">
        <v>20</v>
      </c>
      <c r="B10077" s="2">
        <v>44404</v>
      </c>
      <c r="C10077" s="3">
        <v>0.60234953703703709</v>
      </c>
      <c r="D10077">
        <v>89</v>
      </c>
      <c r="E10077">
        <v>22962</v>
      </c>
      <c r="F10077">
        <v>796</v>
      </c>
      <c r="G10077">
        <v>9101</v>
      </c>
      <c r="H10077">
        <v>384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25">
      <c r="A10078" s="1" t="s">
        <v>20</v>
      </c>
      <c r="B10078" s="2">
        <v>44404</v>
      </c>
      <c r="C10078" s="3">
        <v>0.60236111111111112</v>
      </c>
      <c r="D10078">
        <v>89</v>
      </c>
      <c r="E10078">
        <v>22963</v>
      </c>
      <c r="F10078">
        <v>799</v>
      </c>
      <c r="G10078">
        <v>9101</v>
      </c>
      <c r="H10078">
        <v>385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25">
      <c r="A10079" s="1" t="s">
        <v>20</v>
      </c>
      <c r="B10079" s="2">
        <v>44404</v>
      </c>
      <c r="C10079" s="3">
        <v>0.60237268518518516</v>
      </c>
      <c r="D10079">
        <v>89</v>
      </c>
      <c r="E10079">
        <v>22964</v>
      </c>
      <c r="F10079">
        <v>803</v>
      </c>
      <c r="G10079">
        <v>9101</v>
      </c>
      <c r="H10079">
        <v>385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17" x14ac:dyDescent="0.25">
      <c r="A10080" s="1" t="s">
        <v>20</v>
      </c>
      <c r="B10080" s="2">
        <v>44404</v>
      </c>
      <c r="C10080" s="3">
        <v>0.60238425925925931</v>
      </c>
      <c r="D10080">
        <v>89</v>
      </c>
      <c r="E10080">
        <v>22965</v>
      </c>
      <c r="F10080">
        <v>807</v>
      </c>
      <c r="G10080">
        <v>9101</v>
      </c>
      <c r="H10080">
        <v>385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25">
      <c r="A10081" s="1" t="s">
        <v>20</v>
      </c>
      <c r="B10081" s="2">
        <v>44404</v>
      </c>
      <c r="C10081" s="3">
        <v>0.60239583333333335</v>
      </c>
      <c r="D10081">
        <v>89</v>
      </c>
      <c r="E10081">
        <v>22966</v>
      </c>
      <c r="F10081">
        <v>810</v>
      </c>
      <c r="G10081">
        <v>9101</v>
      </c>
      <c r="H10081">
        <v>385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25">
      <c r="A10082" s="1" t="s">
        <v>20</v>
      </c>
      <c r="B10082" s="2">
        <v>44404</v>
      </c>
      <c r="C10082" s="3">
        <v>0.60240740740740739</v>
      </c>
      <c r="D10082">
        <v>89</v>
      </c>
      <c r="E10082">
        <v>22967</v>
      </c>
      <c r="F10082">
        <v>813</v>
      </c>
      <c r="G10082">
        <v>9101</v>
      </c>
      <c r="H10082">
        <v>384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25">
      <c r="A10083" s="1" t="s">
        <v>20</v>
      </c>
      <c r="B10083" s="2">
        <v>44404</v>
      </c>
      <c r="C10083" s="3">
        <v>0.60241898148148143</v>
      </c>
      <c r="D10083">
        <v>89</v>
      </c>
      <c r="E10083">
        <v>22968</v>
      </c>
      <c r="F10083">
        <v>816</v>
      </c>
      <c r="G10083">
        <v>9101</v>
      </c>
      <c r="H10083">
        <v>384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x14ac:dyDescent="0.25">
      <c r="A10084" s="1" t="s">
        <v>20</v>
      </c>
      <c r="B10084" s="2">
        <v>44404</v>
      </c>
      <c r="C10084" s="3">
        <v>0.60243055555555558</v>
      </c>
      <c r="D10084">
        <v>89</v>
      </c>
      <c r="E10084">
        <v>22969</v>
      </c>
      <c r="F10084">
        <v>820</v>
      </c>
      <c r="G10084">
        <v>9101</v>
      </c>
      <c r="H10084">
        <v>385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17" x14ac:dyDescent="0.25">
      <c r="A10085" s="1" t="s">
        <v>20</v>
      </c>
      <c r="B10085" s="2">
        <v>44404</v>
      </c>
      <c r="C10085" s="3">
        <v>0.60244212962962962</v>
      </c>
      <c r="D10085">
        <v>89</v>
      </c>
      <c r="E10085">
        <v>22970</v>
      </c>
      <c r="F10085">
        <v>823</v>
      </c>
      <c r="G10085">
        <v>9101</v>
      </c>
      <c r="H10085">
        <v>385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25">
      <c r="A10086" s="1" t="s">
        <v>20</v>
      </c>
      <c r="B10086" s="2">
        <v>44404</v>
      </c>
      <c r="C10086" s="3">
        <v>0.60245370370370366</v>
      </c>
      <c r="D10086">
        <v>89</v>
      </c>
      <c r="E10086">
        <v>22971</v>
      </c>
      <c r="F10086">
        <v>827</v>
      </c>
      <c r="G10086">
        <v>9101</v>
      </c>
      <c r="H10086">
        <v>385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17" x14ac:dyDescent="0.25">
      <c r="A10087" s="1" t="s">
        <v>20</v>
      </c>
      <c r="B10087" s="2">
        <v>44404</v>
      </c>
      <c r="C10087" s="3">
        <v>0.60246527777777781</v>
      </c>
      <c r="D10087">
        <v>89</v>
      </c>
      <c r="E10087">
        <v>22972</v>
      </c>
      <c r="F10087">
        <v>831</v>
      </c>
      <c r="G10087">
        <v>9101</v>
      </c>
      <c r="H10087">
        <v>384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25">
      <c r="A10088" s="1" t="s">
        <v>20</v>
      </c>
      <c r="B10088" s="2">
        <v>44404</v>
      </c>
      <c r="C10088" s="3">
        <v>0.60247685185185185</v>
      </c>
      <c r="D10088">
        <v>89</v>
      </c>
      <c r="E10088">
        <v>22973</v>
      </c>
      <c r="F10088">
        <v>835</v>
      </c>
      <c r="G10088">
        <v>9101</v>
      </c>
      <c r="H10088">
        <v>384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25">
      <c r="A10089" s="1" t="s">
        <v>20</v>
      </c>
      <c r="B10089" s="2">
        <v>44404</v>
      </c>
      <c r="C10089" s="3">
        <v>0.60248842592592589</v>
      </c>
      <c r="D10089">
        <v>89</v>
      </c>
      <c r="E10089">
        <v>22974</v>
      </c>
      <c r="F10089">
        <v>839</v>
      </c>
      <c r="G10089">
        <v>9101</v>
      </c>
      <c r="H10089">
        <v>385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17" x14ac:dyDescent="0.25">
      <c r="A10090" s="1" t="s">
        <v>20</v>
      </c>
      <c r="B10090" s="2">
        <v>44404</v>
      </c>
      <c r="C10090" s="3">
        <v>0.60250000000000004</v>
      </c>
      <c r="D10090">
        <v>89</v>
      </c>
      <c r="E10090">
        <v>22975</v>
      </c>
      <c r="F10090">
        <v>842</v>
      </c>
      <c r="G10090">
        <v>9101</v>
      </c>
      <c r="H10090">
        <v>385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s="1" t="s">
        <v>20</v>
      </c>
      <c r="B10091" s="2">
        <v>44404</v>
      </c>
      <c r="C10091" s="3">
        <v>0.60251157407407407</v>
      </c>
      <c r="D10091">
        <v>89</v>
      </c>
      <c r="E10091">
        <v>22976</v>
      </c>
      <c r="F10091">
        <v>845</v>
      </c>
      <c r="G10091">
        <v>9101</v>
      </c>
      <c r="H10091">
        <v>385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x14ac:dyDescent="0.25">
      <c r="A10092" s="1" t="s">
        <v>20</v>
      </c>
      <c r="B10092" s="2">
        <v>44404</v>
      </c>
      <c r="C10092" s="3">
        <v>0.60252314814814811</v>
      </c>
      <c r="D10092">
        <v>89</v>
      </c>
      <c r="E10092">
        <v>22977</v>
      </c>
      <c r="F10092">
        <v>849</v>
      </c>
      <c r="G10092">
        <v>9101</v>
      </c>
      <c r="H10092">
        <v>385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25">
      <c r="A10093" s="1" t="s">
        <v>20</v>
      </c>
      <c r="B10093" s="2">
        <v>44404</v>
      </c>
      <c r="C10093" s="3">
        <v>0.60253472222222226</v>
      </c>
      <c r="D10093">
        <v>89</v>
      </c>
      <c r="E10093">
        <v>22978</v>
      </c>
      <c r="F10093">
        <v>852</v>
      </c>
      <c r="G10093">
        <v>9101</v>
      </c>
      <c r="H10093">
        <v>385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s="1" t="s">
        <v>20</v>
      </c>
      <c r="B10094" s="2">
        <v>44404</v>
      </c>
      <c r="C10094" s="3">
        <v>0.6025462962962963</v>
      </c>
      <c r="D10094">
        <v>89</v>
      </c>
      <c r="E10094">
        <v>22979</v>
      </c>
      <c r="F10094">
        <v>856</v>
      </c>
      <c r="G10094">
        <v>9101</v>
      </c>
      <c r="H10094">
        <v>385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25">
      <c r="A10095" s="1" t="s">
        <v>20</v>
      </c>
      <c r="B10095" s="2">
        <v>44404</v>
      </c>
      <c r="C10095" s="3">
        <v>0.60255787037037034</v>
      </c>
      <c r="D10095">
        <v>89</v>
      </c>
      <c r="E10095">
        <v>22980</v>
      </c>
      <c r="F10095">
        <v>859</v>
      </c>
      <c r="G10095">
        <v>9101</v>
      </c>
      <c r="H10095">
        <v>384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s="1" t="s">
        <v>20</v>
      </c>
      <c r="B10096" s="2">
        <v>44404</v>
      </c>
      <c r="C10096" s="3">
        <v>0.60256944444444449</v>
      </c>
      <c r="D10096">
        <v>89</v>
      </c>
      <c r="E10096">
        <v>22981</v>
      </c>
      <c r="F10096">
        <v>863</v>
      </c>
      <c r="G10096">
        <v>9101</v>
      </c>
      <c r="H10096">
        <v>384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5">
      <c r="A10097" s="1" t="s">
        <v>20</v>
      </c>
      <c r="B10097" s="2">
        <v>44404</v>
      </c>
      <c r="C10097" s="3">
        <v>0.60258101851851853</v>
      </c>
      <c r="D10097">
        <v>89</v>
      </c>
      <c r="E10097">
        <v>22982</v>
      </c>
      <c r="F10097">
        <v>867</v>
      </c>
      <c r="G10097">
        <v>9101</v>
      </c>
      <c r="H10097">
        <v>385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5">
      <c r="A10098" s="1" t="s">
        <v>20</v>
      </c>
      <c r="B10098" s="2">
        <v>44404</v>
      </c>
      <c r="C10098" s="3">
        <v>0.60259259259259257</v>
      </c>
      <c r="D10098">
        <v>89</v>
      </c>
      <c r="E10098">
        <v>22983</v>
      </c>
      <c r="F10098">
        <v>870</v>
      </c>
      <c r="G10098">
        <v>9101</v>
      </c>
      <c r="H10098">
        <v>385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25">
      <c r="A10099" s="1" t="s">
        <v>20</v>
      </c>
      <c r="B10099" s="2">
        <v>44404</v>
      </c>
      <c r="C10099" s="3">
        <v>0.60260416666666672</v>
      </c>
      <c r="D10099">
        <v>89</v>
      </c>
      <c r="E10099">
        <v>22984</v>
      </c>
      <c r="F10099">
        <v>874</v>
      </c>
      <c r="G10099">
        <v>9101</v>
      </c>
      <c r="H10099">
        <v>385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25">
      <c r="A10100" s="1" t="s">
        <v>20</v>
      </c>
      <c r="B10100" s="2">
        <v>44404</v>
      </c>
      <c r="C10100" s="3">
        <v>0.60261574074074076</v>
      </c>
      <c r="D10100">
        <v>89</v>
      </c>
      <c r="E10100">
        <v>22985</v>
      </c>
      <c r="F10100">
        <v>877</v>
      </c>
      <c r="G10100">
        <v>9101</v>
      </c>
      <c r="H10100">
        <v>385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25">
      <c r="A10101" s="1" t="s">
        <v>20</v>
      </c>
      <c r="B10101" s="2">
        <v>44404</v>
      </c>
      <c r="C10101" s="3">
        <v>0.6026273148148148</v>
      </c>
      <c r="D10101">
        <v>89</v>
      </c>
      <c r="E10101">
        <v>22986</v>
      </c>
      <c r="F10101">
        <v>880</v>
      </c>
      <c r="G10101">
        <v>9101</v>
      </c>
      <c r="H10101">
        <v>385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s="1" t="s">
        <v>20</v>
      </c>
      <c r="B10102" s="2">
        <v>44404</v>
      </c>
      <c r="C10102" s="3">
        <v>0.60263888888888884</v>
      </c>
      <c r="D10102">
        <v>89</v>
      </c>
      <c r="E10102">
        <v>22987</v>
      </c>
      <c r="F10102">
        <v>884</v>
      </c>
      <c r="G10102">
        <v>9101</v>
      </c>
      <c r="H10102">
        <v>385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5">
      <c r="A10103" s="1" t="s">
        <v>20</v>
      </c>
      <c r="B10103" s="2">
        <v>44404</v>
      </c>
      <c r="C10103" s="3">
        <v>0.60265046296296299</v>
      </c>
      <c r="D10103">
        <v>89</v>
      </c>
      <c r="E10103">
        <v>22988</v>
      </c>
      <c r="F10103">
        <v>888</v>
      </c>
      <c r="G10103">
        <v>9101</v>
      </c>
      <c r="H10103">
        <v>385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5">
      <c r="A10104" s="1" t="s">
        <v>20</v>
      </c>
      <c r="B10104" s="2">
        <v>44404</v>
      </c>
      <c r="C10104" s="3">
        <v>0.60266203703703702</v>
      </c>
      <c r="D10104">
        <v>89</v>
      </c>
      <c r="E10104">
        <v>22989</v>
      </c>
      <c r="F10104">
        <v>892</v>
      </c>
      <c r="G10104">
        <v>9101</v>
      </c>
      <c r="H10104">
        <v>385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5">
      <c r="A10105" s="1" t="s">
        <v>20</v>
      </c>
      <c r="B10105" s="2">
        <v>44404</v>
      </c>
      <c r="C10105" s="3">
        <v>0.60267361111111106</v>
      </c>
      <c r="D10105">
        <v>89</v>
      </c>
      <c r="E10105">
        <v>22990</v>
      </c>
      <c r="F10105">
        <v>895</v>
      </c>
      <c r="G10105">
        <v>9101</v>
      </c>
      <c r="H10105">
        <v>386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s="1" t="s">
        <v>20</v>
      </c>
      <c r="B10106" s="2">
        <v>44404</v>
      </c>
      <c r="C10106" s="3">
        <v>0.60268518518518521</v>
      </c>
      <c r="D10106">
        <v>89</v>
      </c>
      <c r="E10106">
        <v>22991</v>
      </c>
      <c r="F10106">
        <v>899</v>
      </c>
      <c r="G10106">
        <v>9101</v>
      </c>
      <c r="H10106">
        <v>385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25">
      <c r="A10107" s="1" t="s">
        <v>20</v>
      </c>
      <c r="B10107" s="2">
        <v>44404</v>
      </c>
      <c r="C10107" s="3">
        <v>0.60269675925925925</v>
      </c>
      <c r="D10107">
        <v>89</v>
      </c>
      <c r="E10107">
        <v>22992</v>
      </c>
      <c r="F10107">
        <v>903</v>
      </c>
      <c r="G10107">
        <v>9101</v>
      </c>
      <c r="H10107">
        <v>385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5">
      <c r="A10108" s="1" t="s">
        <v>20</v>
      </c>
      <c r="B10108" s="2">
        <v>44404</v>
      </c>
      <c r="C10108" s="3">
        <v>0.60270833333333329</v>
      </c>
      <c r="D10108">
        <v>89</v>
      </c>
      <c r="E10108">
        <v>22993</v>
      </c>
      <c r="F10108">
        <v>907</v>
      </c>
      <c r="G10108">
        <v>9101</v>
      </c>
      <c r="H10108">
        <v>385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5">
      <c r="A10109" s="1" t="s">
        <v>20</v>
      </c>
      <c r="B10109" s="2">
        <v>44404</v>
      </c>
      <c r="C10109" s="3">
        <v>0.60271990740740744</v>
      </c>
      <c r="D10109">
        <v>89</v>
      </c>
      <c r="E10109">
        <v>22994</v>
      </c>
      <c r="F10109">
        <v>910</v>
      </c>
      <c r="G10109">
        <v>9101</v>
      </c>
      <c r="H10109">
        <v>385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s="1" t="s">
        <v>20</v>
      </c>
      <c r="B10110" s="2">
        <v>44404</v>
      </c>
      <c r="C10110" s="3">
        <v>0.60273148148148148</v>
      </c>
      <c r="D10110">
        <v>89</v>
      </c>
      <c r="E10110">
        <v>22995</v>
      </c>
      <c r="F10110">
        <v>914</v>
      </c>
      <c r="G10110">
        <v>9101</v>
      </c>
      <c r="H10110">
        <v>386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25">
      <c r="A10111" s="1" t="s">
        <v>20</v>
      </c>
      <c r="B10111" s="2">
        <v>44404</v>
      </c>
      <c r="C10111" s="3">
        <v>0.60274305555555552</v>
      </c>
      <c r="D10111">
        <v>89</v>
      </c>
      <c r="E10111">
        <v>22996</v>
      </c>
      <c r="F10111">
        <v>918</v>
      </c>
      <c r="G10111">
        <v>9101</v>
      </c>
      <c r="H10111">
        <v>386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s="1" t="s">
        <v>20</v>
      </c>
      <c r="B10112" s="2">
        <v>44404</v>
      </c>
      <c r="C10112" s="3">
        <v>0.60275462962962967</v>
      </c>
      <c r="D10112">
        <v>89</v>
      </c>
      <c r="E10112">
        <v>22997</v>
      </c>
      <c r="F10112">
        <v>922</v>
      </c>
      <c r="G10112">
        <v>9101</v>
      </c>
      <c r="H10112">
        <v>386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25">
      <c r="A10113" s="1" t="s">
        <v>20</v>
      </c>
      <c r="B10113" s="2">
        <v>44404</v>
      </c>
      <c r="C10113" s="3">
        <v>0.60276620370370371</v>
      </c>
      <c r="D10113">
        <v>89</v>
      </c>
      <c r="E10113">
        <v>22998</v>
      </c>
      <c r="F10113">
        <v>925</v>
      </c>
      <c r="G10113">
        <v>9101</v>
      </c>
      <c r="H10113">
        <v>386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25">
      <c r="A10114" s="1" t="s">
        <v>20</v>
      </c>
      <c r="B10114" s="2">
        <v>44404</v>
      </c>
      <c r="C10114" s="3">
        <v>0.60277777777777775</v>
      </c>
      <c r="D10114">
        <v>89</v>
      </c>
      <c r="E10114">
        <v>22999</v>
      </c>
      <c r="F10114">
        <v>929</v>
      </c>
      <c r="G10114">
        <v>9101</v>
      </c>
      <c r="H10114">
        <v>386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25">
      <c r="A10115" s="1" t="s">
        <v>20</v>
      </c>
      <c r="B10115" s="2">
        <v>44404</v>
      </c>
      <c r="C10115" s="3">
        <v>0.6027893518518519</v>
      </c>
      <c r="D10115">
        <v>89</v>
      </c>
      <c r="E10115">
        <v>23000</v>
      </c>
      <c r="F10115">
        <v>932</v>
      </c>
      <c r="G10115">
        <v>9101</v>
      </c>
      <c r="H10115">
        <v>385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5">
      <c r="A10116" s="1" t="s">
        <v>20</v>
      </c>
      <c r="B10116" s="2">
        <v>44404</v>
      </c>
      <c r="C10116" s="3">
        <v>0.60280092592592593</v>
      </c>
      <c r="D10116">
        <v>89</v>
      </c>
      <c r="E10116">
        <v>23001</v>
      </c>
      <c r="F10116">
        <v>936</v>
      </c>
      <c r="G10116">
        <v>9101</v>
      </c>
      <c r="H10116">
        <v>386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5">
      <c r="A10117" s="1" t="s">
        <v>20</v>
      </c>
      <c r="B10117" s="2">
        <v>44404</v>
      </c>
      <c r="C10117" s="3">
        <v>0.60281249999999997</v>
      </c>
      <c r="D10117">
        <v>89</v>
      </c>
      <c r="E10117">
        <v>23002</v>
      </c>
      <c r="F10117">
        <v>940</v>
      </c>
      <c r="G10117">
        <v>9101</v>
      </c>
      <c r="H10117">
        <v>386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5">
      <c r="A10118" s="1" t="s">
        <v>20</v>
      </c>
      <c r="B10118" s="2">
        <v>44404</v>
      </c>
      <c r="C10118" s="3">
        <v>0.60282407407407412</v>
      </c>
      <c r="D10118">
        <v>89</v>
      </c>
      <c r="E10118">
        <v>23003</v>
      </c>
      <c r="F10118">
        <v>944</v>
      </c>
      <c r="G10118">
        <v>9101</v>
      </c>
      <c r="H10118">
        <v>385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5">
      <c r="A10119" s="1" t="s">
        <v>20</v>
      </c>
      <c r="B10119" s="2">
        <v>44404</v>
      </c>
      <c r="C10119" s="3">
        <v>0.60283564814814816</v>
      </c>
      <c r="D10119">
        <v>89</v>
      </c>
      <c r="E10119">
        <v>23004</v>
      </c>
      <c r="F10119">
        <v>948</v>
      </c>
      <c r="G10119">
        <v>9101</v>
      </c>
      <c r="H10119">
        <v>385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5">
      <c r="A10120" s="1" t="s">
        <v>20</v>
      </c>
      <c r="B10120" s="2">
        <v>44404</v>
      </c>
      <c r="C10120" s="3">
        <v>0.6028472222222222</v>
      </c>
      <c r="D10120">
        <v>89</v>
      </c>
      <c r="E10120">
        <v>23005</v>
      </c>
      <c r="F10120">
        <v>952</v>
      </c>
      <c r="G10120">
        <v>9101</v>
      </c>
      <c r="H10120">
        <v>386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25">
      <c r="A10121" s="1" t="s">
        <v>20</v>
      </c>
      <c r="B10121" s="2">
        <v>44404</v>
      </c>
      <c r="C10121" s="3">
        <v>0.60285879629629635</v>
      </c>
      <c r="D10121">
        <v>89</v>
      </c>
      <c r="E10121">
        <v>23006</v>
      </c>
      <c r="F10121">
        <v>955</v>
      </c>
      <c r="G10121">
        <v>9101</v>
      </c>
      <c r="H10121">
        <v>385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5">
      <c r="A10122" s="1" t="s">
        <v>20</v>
      </c>
      <c r="B10122" s="2">
        <v>44404</v>
      </c>
      <c r="C10122" s="3">
        <v>0.60287037037037039</v>
      </c>
      <c r="D10122">
        <v>89</v>
      </c>
      <c r="E10122">
        <v>23007</v>
      </c>
      <c r="F10122">
        <v>959</v>
      </c>
      <c r="G10122">
        <v>9101</v>
      </c>
      <c r="H10122">
        <v>385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25">
      <c r="A10123" s="1" t="s">
        <v>20</v>
      </c>
      <c r="B10123" s="2">
        <v>44404</v>
      </c>
      <c r="C10123" s="3">
        <v>0.60288194444444443</v>
      </c>
      <c r="D10123">
        <v>89</v>
      </c>
      <c r="E10123">
        <v>23008</v>
      </c>
      <c r="F10123">
        <v>962</v>
      </c>
      <c r="G10123">
        <v>9101</v>
      </c>
      <c r="H10123">
        <v>385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s="1" t="s">
        <v>20</v>
      </c>
      <c r="B10124" s="2">
        <v>44404</v>
      </c>
      <c r="C10124" s="3">
        <v>0.60289351851851847</v>
      </c>
      <c r="D10124">
        <v>89</v>
      </c>
      <c r="E10124">
        <v>23009</v>
      </c>
      <c r="F10124">
        <v>966</v>
      </c>
      <c r="G10124">
        <v>9101</v>
      </c>
      <c r="H10124">
        <v>386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5">
      <c r="A10125" s="1" t="s">
        <v>20</v>
      </c>
      <c r="B10125" s="2">
        <v>44404</v>
      </c>
      <c r="C10125" s="3">
        <v>0.60290509259259262</v>
      </c>
      <c r="D10125">
        <v>89</v>
      </c>
      <c r="E10125">
        <v>23010</v>
      </c>
      <c r="F10125">
        <v>970</v>
      </c>
      <c r="G10125">
        <v>9101</v>
      </c>
      <c r="H10125">
        <v>386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25">
      <c r="A10126" s="1" t="s">
        <v>20</v>
      </c>
      <c r="B10126" s="2">
        <v>44404</v>
      </c>
      <c r="C10126" s="3">
        <v>0.60291666666666666</v>
      </c>
      <c r="D10126">
        <v>89</v>
      </c>
      <c r="E10126">
        <v>23011</v>
      </c>
      <c r="F10126">
        <v>974</v>
      </c>
      <c r="G10126">
        <v>9101</v>
      </c>
      <c r="H10126">
        <v>386</v>
      </c>
      <c r="I10126">
        <v>0</v>
      </c>
      <c r="J10126">
        <v>0</v>
      </c>
      <c r="K10126">
        <v>0</v>
      </c>
      <c r="L10126">
        <v>20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25">
      <c r="A10127" s="1" t="s">
        <v>20</v>
      </c>
      <c r="B10127" s="2">
        <v>44404</v>
      </c>
      <c r="C10127" s="3">
        <v>0.6029282407407407</v>
      </c>
      <c r="D10127">
        <v>89</v>
      </c>
      <c r="E10127">
        <v>23012</v>
      </c>
      <c r="F10127">
        <v>978</v>
      </c>
      <c r="G10127">
        <v>9101</v>
      </c>
      <c r="H10127">
        <v>386</v>
      </c>
      <c r="I10127">
        <v>0</v>
      </c>
      <c r="J10127">
        <v>0</v>
      </c>
      <c r="K10127">
        <v>0</v>
      </c>
      <c r="L10127">
        <v>20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25">
      <c r="A10128" s="1" t="s">
        <v>20</v>
      </c>
      <c r="B10128" s="2">
        <v>44404</v>
      </c>
      <c r="C10128" s="3">
        <v>0.60293981481481485</v>
      </c>
      <c r="D10128">
        <v>89</v>
      </c>
      <c r="E10128">
        <v>23013</v>
      </c>
      <c r="F10128">
        <v>981</v>
      </c>
      <c r="G10128">
        <v>9101</v>
      </c>
      <c r="H10128">
        <v>386</v>
      </c>
      <c r="I10128">
        <v>0</v>
      </c>
      <c r="J10128">
        <v>0</v>
      </c>
      <c r="K10128">
        <v>0</v>
      </c>
      <c r="L10128">
        <v>20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s="1" t="s">
        <v>20</v>
      </c>
      <c r="B10129" s="2">
        <v>44404</v>
      </c>
      <c r="C10129" s="3">
        <v>0.60295138888888888</v>
      </c>
      <c r="D10129">
        <v>89</v>
      </c>
      <c r="E10129">
        <v>23014</v>
      </c>
      <c r="F10129">
        <v>985</v>
      </c>
      <c r="G10129">
        <v>9101</v>
      </c>
      <c r="H10129">
        <v>386</v>
      </c>
      <c r="I10129">
        <v>0</v>
      </c>
      <c r="J10129">
        <v>0</v>
      </c>
      <c r="K10129">
        <v>0</v>
      </c>
      <c r="L10129">
        <v>20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s="1" t="s">
        <v>20</v>
      </c>
      <c r="B10130" s="2">
        <v>44404</v>
      </c>
      <c r="C10130" s="3">
        <v>0.60296296296296292</v>
      </c>
      <c r="D10130">
        <v>89</v>
      </c>
      <c r="E10130">
        <v>23015</v>
      </c>
      <c r="F10130">
        <v>989</v>
      </c>
      <c r="G10130">
        <v>9101</v>
      </c>
      <c r="H10130">
        <v>386</v>
      </c>
      <c r="I10130">
        <v>0</v>
      </c>
      <c r="J10130">
        <v>0</v>
      </c>
      <c r="K10130">
        <v>0</v>
      </c>
      <c r="L10130">
        <v>20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s="1" t="s">
        <v>20</v>
      </c>
      <c r="B10131" s="2">
        <v>44404</v>
      </c>
      <c r="C10131" s="3">
        <v>0.60297453703703707</v>
      </c>
      <c r="D10131">
        <v>89</v>
      </c>
      <c r="E10131">
        <v>23016</v>
      </c>
      <c r="F10131">
        <v>993</v>
      </c>
      <c r="G10131">
        <v>9101</v>
      </c>
      <c r="H10131">
        <v>385</v>
      </c>
      <c r="I10131">
        <v>0</v>
      </c>
      <c r="J10131">
        <v>0</v>
      </c>
      <c r="K10131">
        <v>0</v>
      </c>
      <c r="L10131">
        <v>20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s="1" t="s">
        <v>20</v>
      </c>
      <c r="B10132" s="2">
        <v>44404</v>
      </c>
      <c r="C10132" s="3">
        <v>0.60298611111111111</v>
      </c>
      <c r="D10132">
        <v>89</v>
      </c>
      <c r="E10132">
        <v>23017</v>
      </c>
      <c r="F10132">
        <v>996</v>
      </c>
      <c r="G10132">
        <v>9101</v>
      </c>
      <c r="H10132">
        <v>386</v>
      </c>
      <c r="I10132">
        <v>0</v>
      </c>
      <c r="J10132">
        <v>0</v>
      </c>
      <c r="K10132">
        <v>0</v>
      </c>
      <c r="L10132">
        <v>20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s="1" t="s">
        <v>20</v>
      </c>
      <c r="B10133" s="2">
        <v>44404</v>
      </c>
      <c r="C10133" s="3">
        <v>0.60299768518518515</v>
      </c>
      <c r="D10133">
        <v>89</v>
      </c>
      <c r="E10133">
        <v>23018</v>
      </c>
      <c r="F10133">
        <v>1000</v>
      </c>
      <c r="G10133">
        <v>9101</v>
      </c>
      <c r="H10133">
        <v>386</v>
      </c>
      <c r="I10133">
        <v>0</v>
      </c>
      <c r="J10133">
        <v>0</v>
      </c>
      <c r="K10133">
        <v>0</v>
      </c>
      <c r="L10133">
        <v>20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25">
      <c r="A10134" s="1" t="s">
        <v>20</v>
      </c>
      <c r="B10134" s="2">
        <v>44404</v>
      </c>
      <c r="C10134" s="3">
        <v>0.6030092592592593</v>
      </c>
      <c r="D10134">
        <v>89</v>
      </c>
      <c r="E10134">
        <v>23019</v>
      </c>
      <c r="F10134">
        <v>1004</v>
      </c>
      <c r="G10134">
        <v>9101</v>
      </c>
      <c r="H10134">
        <v>386</v>
      </c>
      <c r="I10134">
        <v>0</v>
      </c>
      <c r="J10134">
        <v>0</v>
      </c>
      <c r="K10134">
        <v>0</v>
      </c>
      <c r="L10134">
        <v>20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5">
      <c r="A10135" s="1" t="s">
        <v>20</v>
      </c>
      <c r="B10135" s="2">
        <v>44404</v>
      </c>
      <c r="C10135" s="3">
        <v>0.60302083333333334</v>
      </c>
      <c r="D10135">
        <v>89</v>
      </c>
      <c r="E10135">
        <v>23020</v>
      </c>
      <c r="F10135">
        <v>1008</v>
      </c>
      <c r="G10135">
        <v>9101</v>
      </c>
      <c r="H10135">
        <v>386</v>
      </c>
      <c r="I10135">
        <v>0</v>
      </c>
      <c r="J10135">
        <v>0</v>
      </c>
      <c r="K10135">
        <v>0</v>
      </c>
      <c r="L10135">
        <v>20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s="1" t="s">
        <v>20</v>
      </c>
      <c r="B10136" s="2">
        <v>44404</v>
      </c>
      <c r="C10136" s="3">
        <v>0.60303240740740738</v>
      </c>
      <c r="D10136">
        <v>89</v>
      </c>
      <c r="E10136">
        <v>23021</v>
      </c>
      <c r="F10136">
        <v>1011</v>
      </c>
      <c r="G10136">
        <v>9101</v>
      </c>
      <c r="H10136">
        <v>386</v>
      </c>
      <c r="I10136">
        <v>0</v>
      </c>
      <c r="J10136">
        <v>0</v>
      </c>
      <c r="K10136">
        <v>0</v>
      </c>
      <c r="L10136">
        <v>20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s="1" t="s">
        <v>20</v>
      </c>
      <c r="B10137" s="2">
        <v>44404</v>
      </c>
      <c r="C10137" s="3">
        <v>0.60304398148148153</v>
      </c>
      <c r="D10137">
        <v>89</v>
      </c>
      <c r="E10137">
        <v>23022</v>
      </c>
      <c r="F10137">
        <v>1015</v>
      </c>
      <c r="G10137">
        <v>9101</v>
      </c>
      <c r="H10137">
        <v>387</v>
      </c>
      <c r="I10137">
        <v>0</v>
      </c>
      <c r="J10137">
        <v>0</v>
      </c>
      <c r="K10137">
        <v>0</v>
      </c>
      <c r="L10137">
        <v>20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s="1" t="s">
        <v>20</v>
      </c>
      <c r="B10138" s="2">
        <v>44404</v>
      </c>
      <c r="C10138" s="3">
        <v>0.60305555555555557</v>
      </c>
      <c r="D10138">
        <v>89</v>
      </c>
      <c r="E10138">
        <v>23023</v>
      </c>
      <c r="F10138">
        <v>1019</v>
      </c>
      <c r="G10138">
        <v>9101</v>
      </c>
      <c r="H10138">
        <v>386</v>
      </c>
      <c r="I10138">
        <v>0</v>
      </c>
      <c r="J10138">
        <v>0</v>
      </c>
      <c r="K10138">
        <v>0</v>
      </c>
      <c r="L10138">
        <v>20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5">
      <c r="A10139" s="1" t="s">
        <v>21</v>
      </c>
      <c r="B10139" s="2">
        <v>44404</v>
      </c>
      <c r="C10139" s="3">
        <v>0.60290509259259262</v>
      </c>
      <c r="D10139">
        <v>89</v>
      </c>
      <c r="E10139">
        <v>23010</v>
      </c>
      <c r="F10139">
        <v>970</v>
      </c>
      <c r="G10139">
        <v>9101</v>
      </c>
      <c r="H10139">
        <v>386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s="1" t="s">
        <v>22</v>
      </c>
      <c r="B10140" s="2"/>
      <c r="C10140" s="3"/>
    </row>
    <row r="10141" spans="1:17" x14ac:dyDescent="0.25">
      <c r="A10141" s="1" t="s">
        <v>17</v>
      </c>
      <c r="B10141" s="2">
        <v>44404</v>
      </c>
      <c r="C10141" s="3">
        <v>0.60310185185185183</v>
      </c>
      <c r="D10141">
        <v>89</v>
      </c>
      <c r="E10141">
        <v>23027</v>
      </c>
      <c r="F10141">
        <v>1035</v>
      </c>
      <c r="G10141">
        <v>9101</v>
      </c>
      <c r="H10141">
        <v>387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5">
      <c r="A10142" s="1" t="s">
        <v>17</v>
      </c>
      <c r="B10142" s="2">
        <v>44404</v>
      </c>
      <c r="C10142" s="3">
        <v>0.60315972222222225</v>
      </c>
      <c r="D10142">
        <v>89</v>
      </c>
      <c r="E10142">
        <v>23032</v>
      </c>
      <c r="F10142">
        <v>1054</v>
      </c>
      <c r="G10142">
        <v>9101</v>
      </c>
      <c r="H10142">
        <v>386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s="1" t="s">
        <v>17</v>
      </c>
      <c r="B10143" s="2">
        <v>44404</v>
      </c>
      <c r="C10143" s="3">
        <v>0.60321759259259256</v>
      </c>
      <c r="D10143">
        <v>90</v>
      </c>
      <c r="E10143">
        <v>23037</v>
      </c>
      <c r="F10143">
        <v>1073</v>
      </c>
      <c r="G10143">
        <v>9101</v>
      </c>
      <c r="H10143">
        <v>387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s="1" t="s">
        <v>17</v>
      </c>
      <c r="B10144" s="2">
        <v>44404</v>
      </c>
      <c r="C10144" s="3">
        <v>0.60327546296296297</v>
      </c>
      <c r="D10144">
        <v>90</v>
      </c>
      <c r="E10144">
        <v>23042</v>
      </c>
      <c r="F10144">
        <v>1092</v>
      </c>
      <c r="G10144">
        <v>9101</v>
      </c>
      <c r="H10144">
        <v>387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s="1" t="s">
        <v>17</v>
      </c>
      <c r="B10145" s="2">
        <v>44404</v>
      </c>
      <c r="C10145" s="3">
        <v>0.60333333333333339</v>
      </c>
      <c r="D10145">
        <v>90</v>
      </c>
      <c r="E10145">
        <v>23047</v>
      </c>
      <c r="F10145">
        <v>1110</v>
      </c>
      <c r="G10145">
        <v>9101</v>
      </c>
      <c r="H10145">
        <v>387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s="1" t="s">
        <v>17</v>
      </c>
      <c r="B10146" s="2">
        <v>44404</v>
      </c>
      <c r="C10146" s="3">
        <v>0.60339120370370369</v>
      </c>
      <c r="D10146">
        <v>90</v>
      </c>
      <c r="E10146">
        <v>23052</v>
      </c>
      <c r="F10146">
        <v>1127</v>
      </c>
      <c r="G10146">
        <v>9101</v>
      </c>
      <c r="H10146">
        <v>387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25">
      <c r="A10147" s="1" t="s">
        <v>17</v>
      </c>
      <c r="B10147" s="2">
        <v>44404</v>
      </c>
      <c r="C10147" s="3">
        <v>0.60344907407407411</v>
      </c>
      <c r="D10147">
        <v>90</v>
      </c>
      <c r="E10147">
        <v>23057</v>
      </c>
      <c r="F10147">
        <v>1121</v>
      </c>
      <c r="G10147">
        <v>9101</v>
      </c>
      <c r="H10147">
        <v>387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s="1" t="s">
        <v>17</v>
      </c>
      <c r="B10148" s="2">
        <v>44404</v>
      </c>
      <c r="C10148" s="3">
        <v>0.60350694444444442</v>
      </c>
      <c r="D10148">
        <v>90</v>
      </c>
      <c r="E10148">
        <v>23062</v>
      </c>
      <c r="F10148">
        <v>872</v>
      </c>
      <c r="G10148">
        <v>9101</v>
      </c>
      <c r="H10148">
        <v>387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25">
      <c r="A10149" s="1" t="s">
        <v>17</v>
      </c>
      <c r="B10149" s="2">
        <v>44404</v>
      </c>
      <c r="C10149" s="3">
        <v>0.60356481481481483</v>
      </c>
      <c r="D10149">
        <v>90</v>
      </c>
      <c r="E10149">
        <v>23067</v>
      </c>
      <c r="F10149">
        <v>813</v>
      </c>
      <c r="G10149">
        <v>9101</v>
      </c>
      <c r="H10149">
        <v>387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s="1" t="s">
        <v>17</v>
      </c>
      <c r="B10150" s="2">
        <v>44404</v>
      </c>
      <c r="C10150" s="3">
        <v>0.60362268518518514</v>
      </c>
      <c r="D10150">
        <v>90</v>
      </c>
      <c r="E10150">
        <v>23072</v>
      </c>
      <c r="F10150">
        <v>782</v>
      </c>
      <c r="G10150">
        <v>9101</v>
      </c>
      <c r="H10150">
        <v>387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s="1" t="s">
        <v>17</v>
      </c>
      <c r="B10151" s="2">
        <v>44404</v>
      </c>
      <c r="C10151" s="3">
        <v>0.60368055555555555</v>
      </c>
      <c r="D10151">
        <v>90</v>
      </c>
      <c r="E10151">
        <v>23077</v>
      </c>
      <c r="F10151">
        <v>743</v>
      </c>
      <c r="G10151">
        <v>9101</v>
      </c>
      <c r="H10151">
        <v>387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s="1" t="s">
        <v>17</v>
      </c>
      <c r="B10152" s="2">
        <v>44404</v>
      </c>
      <c r="C10152" s="3">
        <v>0.60373842592592597</v>
      </c>
      <c r="D10152">
        <v>90</v>
      </c>
      <c r="E10152">
        <v>23082</v>
      </c>
      <c r="F10152">
        <v>710</v>
      </c>
      <c r="G10152">
        <v>9101</v>
      </c>
      <c r="H10152">
        <v>388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s="1" t="s">
        <v>17</v>
      </c>
      <c r="B10153" s="2">
        <v>44404</v>
      </c>
      <c r="C10153" s="3">
        <v>0.60379629629629628</v>
      </c>
      <c r="D10153">
        <v>90</v>
      </c>
      <c r="E10153">
        <v>23087</v>
      </c>
      <c r="F10153">
        <v>689</v>
      </c>
      <c r="G10153">
        <v>9101</v>
      </c>
      <c r="H10153">
        <v>387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s="1" t="s">
        <v>17</v>
      </c>
      <c r="B10154" s="2">
        <v>44404</v>
      </c>
      <c r="C10154" s="3">
        <v>0.60385416666666669</v>
      </c>
      <c r="D10154">
        <v>90</v>
      </c>
      <c r="E10154">
        <v>23092</v>
      </c>
      <c r="F10154">
        <v>705</v>
      </c>
      <c r="G10154">
        <v>9102</v>
      </c>
      <c r="H10154">
        <v>387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s="1" t="s">
        <v>17</v>
      </c>
      <c r="B10155" s="2">
        <v>44404</v>
      </c>
      <c r="C10155" s="3">
        <v>0.603912037037037</v>
      </c>
      <c r="D10155">
        <v>90</v>
      </c>
      <c r="E10155">
        <v>23097</v>
      </c>
      <c r="F10155">
        <v>701</v>
      </c>
      <c r="G10155">
        <v>9102</v>
      </c>
      <c r="H10155">
        <v>387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25">
      <c r="A10156" s="1" t="s">
        <v>17</v>
      </c>
      <c r="B10156" s="2">
        <v>44404</v>
      </c>
      <c r="C10156" s="3">
        <v>0.60396990740740741</v>
      </c>
      <c r="D10156">
        <v>90</v>
      </c>
      <c r="E10156">
        <v>23102</v>
      </c>
      <c r="F10156">
        <v>693</v>
      </c>
      <c r="G10156">
        <v>9102</v>
      </c>
      <c r="H10156">
        <v>387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5">
      <c r="A10157" s="1" t="s">
        <v>17</v>
      </c>
      <c r="B10157" s="2">
        <v>44404</v>
      </c>
      <c r="C10157" s="3">
        <v>0.60402777777777783</v>
      </c>
      <c r="D10157">
        <v>90</v>
      </c>
      <c r="E10157">
        <v>23107</v>
      </c>
      <c r="F10157">
        <v>693</v>
      </c>
      <c r="G10157">
        <v>9101</v>
      </c>
      <c r="H10157">
        <v>388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5">
      <c r="A10158" s="1" t="s">
        <v>17</v>
      </c>
      <c r="B10158" s="2">
        <v>44404</v>
      </c>
      <c r="C10158" s="3">
        <v>0.60408564814814814</v>
      </c>
      <c r="D10158">
        <v>90</v>
      </c>
      <c r="E10158">
        <v>23112</v>
      </c>
      <c r="F10158">
        <v>684</v>
      </c>
      <c r="G10158">
        <v>9102</v>
      </c>
      <c r="H10158">
        <v>389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s="1" t="s">
        <v>17</v>
      </c>
      <c r="B10159" s="2">
        <v>44404</v>
      </c>
      <c r="C10159" s="3">
        <v>0.60414351851851855</v>
      </c>
      <c r="D10159">
        <v>90</v>
      </c>
      <c r="E10159">
        <v>23117</v>
      </c>
      <c r="F10159">
        <v>671</v>
      </c>
      <c r="G10159">
        <v>9102</v>
      </c>
      <c r="H10159">
        <v>388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25">
      <c r="A10160" s="1" t="s">
        <v>17</v>
      </c>
      <c r="B10160" s="2">
        <v>44404</v>
      </c>
      <c r="C10160" s="3">
        <v>0.60420138888888886</v>
      </c>
      <c r="D10160">
        <v>90</v>
      </c>
      <c r="E10160">
        <v>23122</v>
      </c>
      <c r="F10160">
        <v>665</v>
      </c>
      <c r="G10160">
        <v>9102</v>
      </c>
      <c r="H10160">
        <v>388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25">
      <c r="A10161" s="1" t="s">
        <v>17</v>
      </c>
      <c r="B10161" s="2">
        <v>44404</v>
      </c>
      <c r="C10161" s="3">
        <v>0.60425925925925927</v>
      </c>
      <c r="D10161">
        <v>90</v>
      </c>
      <c r="E10161">
        <v>23127</v>
      </c>
      <c r="F10161">
        <v>660</v>
      </c>
      <c r="G10161">
        <v>9102</v>
      </c>
      <c r="H10161">
        <v>388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5">
      <c r="A10162" s="1" t="s">
        <v>17</v>
      </c>
      <c r="B10162" s="2">
        <v>44404</v>
      </c>
      <c r="C10162" s="3">
        <v>0.60431712962962958</v>
      </c>
      <c r="D10162">
        <v>90</v>
      </c>
      <c r="E10162">
        <v>23132</v>
      </c>
      <c r="F10162">
        <v>662</v>
      </c>
      <c r="G10162">
        <v>9102</v>
      </c>
      <c r="H10162">
        <v>387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25">
      <c r="A10163" s="1" t="s">
        <v>19</v>
      </c>
      <c r="B10163" s="2"/>
      <c r="C10163" s="3"/>
    </row>
    <row r="10164" spans="1:17" x14ac:dyDescent="0.25">
      <c r="A10164" s="1" t="s">
        <v>20</v>
      </c>
      <c r="B10164" s="2">
        <v>44404</v>
      </c>
      <c r="C10164" s="3">
        <v>0.604375</v>
      </c>
      <c r="D10164">
        <v>90</v>
      </c>
      <c r="E10164">
        <v>23137</v>
      </c>
      <c r="F10164">
        <v>665</v>
      </c>
      <c r="G10164">
        <v>9102</v>
      </c>
      <c r="H10164">
        <v>389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5">
      <c r="A10165" s="1" t="s">
        <v>20</v>
      </c>
      <c r="B10165" s="2">
        <v>44404</v>
      </c>
      <c r="C10165" s="3">
        <v>0.60438657407407403</v>
      </c>
      <c r="D10165">
        <v>90</v>
      </c>
      <c r="E10165">
        <v>23138</v>
      </c>
      <c r="F10165">
        <v>666</v>
      </c>
      <c r="G10165">
        <v>9102</v>
      </c>
      <c r="H10165">
        <v>388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s="1" t="s">
        <v>20</v>
      </c>
      <c r="B10166" s="2">
        <v>44404</v>
      </c>
      <c r="C10166" s="3">
        <v>0.60439814814814818</v>
      </c>
      <c r="D10166">
        <v>90</v>
      </c>
      <c r="E10166">
        <v>23139</v>
      </c>
      <c r="F10166">
        <v>667</v>
      </c>
      <c r="G10166">
        <v>9102</v>
      </c>
      <c r="H10166">
        <v>388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5">
      <c r="A10167" s="1" t="s">
        <v>20</v>
      </c>
      <c r="B10167" s="2">
        <v>44404</v>
      </c>
      <c r="C10167" s="3">
        <v>0.60440972222222222</v>
      </c>
      <c r="D10167">
        <v>90</v>
      </c>
      <c r="E10167">
        <v>23140</v>
      </c>
      <c r="F10167">
        <v>669</v>
      </c>
      <c r="G10167">
        <v>9102</v>
      </c>
      <c r="H10167">
        <v>389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5">
      <c r="A10168" s="1" t="s">
        <v>20</v>
      </c>
      <c r="B10168" s="2">
        <v>44404</v>
      </c>
      <c r="C10168" s="3">
        <v>0.60442129629629626</v>
      </c>
      <c r="D10168">
        <v>90</v>
      </c>
      <c r="E10168">
        <v>23141</v>
      </c>
      <c r="F10168">
        <v>671</v>
      </c>
      <c r="G10168">
        <v>9102</v>
      </c>
      <c r="H10168">
        <v>388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25">
      <c r="A10169" s="1" t="s">
        <v>20</v>
      </c>
      <c r="B10169" s="2">
        <v>44404</v>
      </c>
      <c r="C10169" s="3">
        <v>0.60443287037037041</v>
      </c>
      <c r="D10169">
        <v>90</v>
      </c>
      <c r="E10169">
        <v>23142</v>
      </c>
      <c r="F10169">
        <v>673</v>
      </c>
      <c r="G10169">
        <v>9102</v>
      </c>
      <c r="H10169">
        <v>388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25">
      <c r="A10170" s="1" t="s">
        <v>20</v>
      </c>
      <c r="B10170" s="2">
        <v>44404</v>
      </c>
      <c r="C10170" s="3">
        <v>0.60444444444444445</v>
      </c>
      <c r="D10170">
        <v>90</v>
      </c>
      <c r="E10170">
        <v>23143</v>
      </c>
      <c r="F10170">
        <v>675</v>
      </c>
      <c r="G10170">
        <v>9102</v>
      </c>
      <c r="H10170">
        <v>388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25">
      <c r="A10171" s="1" t="s">
        <v>20</v>
      </c>
      <c r="B10171" s="2">
        <v>44404</v>
      </c>
      <c r="C10171" s="3">
        <v>0.60445601851851849</v>
      </c>
      <c r="D10171">
        <v>90</v>
      </c>
      <c r="E10171">
        <v>23144</v>
      </c>
      <c r="F10171">
        <v>677</v>
      </c>
      <c r="G10171">
        <v>9102</v>
      </c>
      <c r="H10171">
        <v>388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25">
      <c r="A10172" s="1" t="s">
        <v>20</v>
      </c>
      <c r="B10172" s="2">
        <v>44404</v>
      </c>
      <c r="C10172" s="3">
        <v>0.60446759259259264</v>
      </c>
      <c r="D10172">
        <v>90</v>
      </c>
      <c r="E10172">
        <v>23145</v>
      </c>
      <c r="F10172">
        <v>679</v>
      </c>
      <c r="G10172">
        <v>9102</v>
      </c>
      <c r="H10172">
        <v>388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25">
      <c r="A10173" s="1" t="s">
        <v>20</v>
      </c>
      <c r="B10173" s="2">
        <v>44404</v>
      </c>
      <c r="C10173" s="3">
        <v>0.60447916666666668</v>
      </c>
      <c r="D10173">
        <v>90</v>
      </c>
      <c r="E10173">
        <v>23146</v>
      </c>
      <c r="F10173">
        <v>682</v>
      </c>
      <c r="G10173">
        <v>9102</v>
      </c>
      <c r="H10173">
        <v>388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25">
      <c r="A10174" s="1" t="s">
        <v>20</v>
      </c>
      <c r="B10174" s="2">
        <v>44404</v>
      </c>
      <c r="C10174" s="3">
        <v>0.60449074074074072</v>
      </c>
      <c r="D10174">
        <v>90</v>
      </c>
      <c r="E10174">
        <v>23147</v>
      </c>
      <c r="F10174">
        <v>685</v>
      </c>
      <c r="G10174">
        <v>9102</v>
      </c>
      <c r="H10174">
        <v>388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s="1" t="s">
        <v>20</v>
      </c>
      <c r="B10175" s="2">
        <v>44404</v>
      </c>
      <c r="C10175" s="3">
        <v>0.60450231481481487</v>
      </c>
      <c r="D10175">
        <v>90</v>
      </c>
      <c r="E10175">
        <v>23148</v>
      </c>
      <c r="F10175">
        <v>687</v>
      </c>
      <c r="G10175">
        <v>9102</v>
      </c>
      <c r="H10175">
        <v>388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25">
      <c r="A10176" s="1" t="s">
        <v>20</v>
      </c>
      <c r="B10176" s="2">
        <v>44404</v>
      </c>
      <c r="C10176" s="3">
        <v>0.60451388888888891</v>
      </c>
      <c r="D10176">
        <v>90</v>
      </c>
      <c r="E10176">
        <v>23149</v>
      </c>
      <c r="F10176">
        <v>689</v>
      </c>
      <c r="G10176">
        <v>9102</v>
      </c>
      <c r="H10176">
        <v>388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25">
      <c r="A10177" s="1" t="s">
        <v>20</v>
      </c>
      <c r="B10177" s="2">
        <v>44404</v>
      </c>
      <c r="C10177" s="3">
        <v>0.60452546296296295</v>
      </c>
      <c r="D10177">
        <v>90</v>
      </c>
      <c r="E10177">
        <v>23150</v>
      </c>
      <c r="F10177">
        <v>691</v>
      </c>
      <c r="G10177">
        <v>9102</v>
      </c>
      <c r="H10177">
        <v>388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5">
      <c r="A10178" s="1" t="s">
        <v>20</v>
      </c>
      <c r="B10178" s="2">
        <v>44404</v>
      </c>
      <c r="C10178" s="3">
        <v>0.60453703703703698</v>
      </c>
      <c r="D10178">
        <v>90</v>
      </c>
      <c r="E10178">
        <v>23151</v>
      </c>
      <c r="F10178">
        <v>693</v>
      </c>
      <c r="G10178">
        <v>9102</v>
      </c>
      <c r="H10178">
        <v>388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s="1" t="s">
        <v>20</v>
      </c>
      <c r="B10179" s="2">
        <v>44404</v>
      </c>
      <c r="C10179" s="3">
        <v>0.60454861111111113</v>
      </c>
      <c r="D10179">
        <v>90</v>
      </c>
      <c r="E10179">
        <v>23152</v>
      </c>
      <c r="F10179">
        <v>695</v>
      </c>
      <c r="G10179">
        <v>9102</v>
      </c>
      <c r="H10179">
        <v>388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25">
      <c r="A10180" s="1" t="s">
        <v>20</v>
      </c>
      <c r="B10180" s="2">
        <v>44404</v>
      </c>
      <c r="C10180" s="3">
        <v>0.60456018518518517</v>
      </c>
      <c r="D10180">
        <v>90</v>
      </c>
      <c r="E10180">
        <v>23153</v>
      </c>
      <c r="F10180">
        <v>697</v>
      </c>
      <c r="G10180">
        <v>9102</v>
      </c>
      <c r="H10180">
        <v>388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s="1" t="s">
        <v>20</v>
      </c>
      <c r="B10181" s="2">
        <v>44404</v>
      </c>
      <c r="C10181" s="3">
        <v>0.60457175925925921</v>
      </c>
      <c r="D10181">
        <v>90</v>
      </c>
      <c r="E10181">
        <v>23154</v>
      </c>
      <c r="F10181">
        <v>699</v>
      </c>
      <c r="G10181">
        <v>9102</v>
      </c>
      <c r="H10181">
        <v>388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25">
      <c r="A10182" s="1" t="s">
        <v>20</v>
      </c>
      <c r="B10182" s="2">
        <v>44404</v>
      </c>
      <c r="C10182" s="3">
        <v>0.60458333333333336</v>
      </c>
      <c r="D10182">
        <v>90</v>
      </c>
      <c r="E10182">
        <v>23155</v>
      </c>
      <c r="F10182">
        <v>700</v>
      </c>
      <c r="G10182">
        <v>9102</v>
      </c>
      <c r="H10182">
        <v>388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25">
      <c r="A10183" s="1" t="s">
        <v>20</v>
      </c>
      <c r="B10183" s="2">
        <v>44404</v>
      </c>
      <c r="C10183" s="3">
        <v>0.6045949074074074</v>
      </c>
      <c r="D10183">
        <v>90</v>
      </c>
      <c r="E10183">
        <v>23156</v>
      </c>
      <c r="F10183">
        <v>702</v>
      </c>
      <c r="G10183">
        <v>9102</v>
      </c>
      <c r="H10183">
        <v>388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5">
      <c r="A10184" s="1" t="s">
        <v>20</v>
      </c>
      <c r="B10184" s="2">
        <v>44404</v>
      </c>
      <c r="C10184" s="3">
        <v>0.60460648148148144</v>
      </c>
      <c r="D10184">
        <v>90</v>
      </c>
      <c r="E10184">
        <v>23157</v>
      </c>
      <c r="F10184">
        <v>705</v>
      </c>
      <c r="G10184">
        <v>9102</v>
      </c>
      <c r="H10184">
        <v>388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5">
      <c r="A10185" s="1" t="s">
        <v>20</v>
      </c>
      <c r="B10185" s="2">
        <v>44404</v>
      </c>
      <c r="C10185" s="3">
        <v>0.60461805555555559</v>
      </c>
      <c r="D10185">
        <v>90</v>
      </c>
      <c r="E10185">
        <v>23158</v>
      </c>
      <c r="F10185">
        <v>707</v>
      </c>
      <c r="G10185">
        <v>9102</v>
      </c>
      <c r="H10185">
        <v>388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5">
      <c r="A10186" s="1" t="s">
        <v>20</v>
      </c>
      <c r="B10186" s="2">
        <v>44404</v>
      </c>
      <c r="C10186" s="3">
        <v>0.60462962962962963</v>
      </c>
      <c r="D10186">
        <v>90</v>
      </c>
      <c r="E10186">
        <v>23159</v>
      </c>
      <c r="F10186">
        <v>710</v>
      </c>
      <c r="G10186">
        <v>9102</v>
      </c>
      <c r="H10186">
        <v>388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5">
      <c r="A10187" s="1" t="s">
        <v>20</v>
      </c>
      <c r="B10187" s="2">
        <v>44404</v>
      </c>
      <c r="C10187" s="3">
        <v>0.60464120370370367</v>
      </c>
      <c r="D10187">
        <v>90</v>
      </c>
      <c r="E10187">
        <v>23160</v>
      </c>
      <c r="F10187">
        <v>712</v>
      </c>
      <c r="G10187">
        <v>9102</v>
      </c>
      <c r="H10187">
        <v>388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5">
      <c r="A10188" s="1" t="s">
        <v>20</v>
      </c>
      <c r="B10188" s="2">
        <v>44404</v>
      </c>
      <c r="C10188" s="3">
        <v>0.60465277777777782</v>
      </c>
      <c r="D10188">
        <v>90</v>
      </c>
      <c r="E10188">
        <v>23161</v>
      </c>
      <c r="F10188">
        <v>715</v>
      </c>
      <c r="G10188">
        <v>9102</v>
      </c>
      <c r="H10188">
        <v>388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s="1" t="s">
        <v>20</v>
      </c>
      <c r="B10189" s="2">
        <v>44404</v>
      </c>
      <c r="C10189" s="3">
        <v>0.60466435185185186</v>
      </c>
      <c r="D10189">
        <v>90</v>
      </c>
      <c r="E10189">
        <v>23162</v>
      </c>
      <c r="F10189">
        <v>718</v>
      </c>
      <c r="G10189">
        <v>9102</v>
      </c>
      <c r="H10189">
        <v>389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s="1" t="s">
        <v>20</v>
      </c>
      <c r="B10190" s="2">
        <v>44404</v>
      </c>
      <c r="C10190" s="3">
        <v>0.60467592592592589</v>
      </c>
      <c r="D10190">
        <v>90</v>
      </c>
      <c r="E10190">
        <v>23163</v>
      </c>
      <c r="F10190">
        <v>720</v>
      </c>
      <c r="G10190">
        <v>9102</v>
      </c>
      <c r="H10190">
        <v>388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25">
      <c r="A10191" s="1" t="s">
        <v>20</v>
      </c>
      <c r="B10191" s="2">
        <v>44404</v>
      </c>
      <c r="C10191" s="3">
        <v>0.60468750000000004</v>
      </c>
      <c r="D10191">
        <v>90</v>
      </c>
      <c r="E10191">
        <v>23164</v>
      </c>
      <c r="F10191">
        <v>723</v>
      </c>
      <c r="G10191">
        <v>9102</v>
      </c>
      <c r="H10191">
        <v>388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25">
      <c r="A10192" s="1" t="s">
        <v>20</v>
      </c>
      <c r="B10192" s="2">
        <v>44404</v>
      </c>
      <c r="C10192" s="3">
        <v>0.60469907407407408</v>
      </c>
      <c r="D10192">
        <v>90</v>
      </c>
      <c r="E10192">
        <v>23165</v>
      </c>
      <c r="F10192">
        <v>725</v>
      </c>
      <c r="G10192">
        <v>9102</v>
      </c>
      <c r="H10192">
        <v>388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25">
      <c r="A10193" s="1" t="s">
        <v>20</v>
      </c>
      <c r="B10193" s="2">
        <v>44404</v>
      </c>
      <c r="C10193" s="3">
        <v>0.60471064814814812</v>
      </c>
      <c r="D10193">
        <v>90</v>
      </c>
      <c r="E10193">
        <v>23166</v>
      </c>
      <c r="F10193">
        <v>727</v>
      </c>
      <c r="G10193">
        <v>9102</v>
      </c>
      <c r="H10193">
        <v>388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25">
      <c r="A10194" s="1" t="s">
        <v>20</v>
      </c>
      <c r="B10194" s="2">
        <v>44404</v>
      </c>
      <c r="C10194" s="3">
        <v>0.60472222222222227</v>
      </c>
      <c r="D10194">
        <v>90</v>
      </c>
      <c r="E10194">
        <v>23167</v>
      </c>
      <c r="F10194">
        <v>730</v>
      </c>
      <c r="G10194">
        <v>9102</v>
      </c>
      <c r="H10194">
        <v>388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25">
      <c r="A10195" s="1" t="s">
        <v>20</v>
      </c>
      <c r="B10195" s="2">
        <v>44404</v>
      </c>
      <c r="C10195" s="3">
        <v>0.60473379629629631</v>
      </c>
      <c r="D10195">
        <v>90</v>
      </c>
      <c r="E10195">
        <v>23168</v>
      </c>
      <c r="F10195">
        <v>733</v>
      </c>
      <c r="G10195">
        <v>9102</v>
      </c>
      <c r="H10195">
        <v>388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s="1" t="s">
        <v>20</v>
      </c>
      <c r="B10196" s="2">
        <v>44404</v>
      </c>
      <c r="C10196" s="3">
        <v>0.60474537037037035</v>
      </c>
      <c r="D10196">
        <v>90</v>
      </c>
      <c r="E10196">
        <v>23169</v>
      </c>
      <c r="F10196">
        <v>736</v>
      </c>
      <c r="G10196">
        <v>9102</v>
      </c>
      <c r="H10196">
        <v>388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5">
      <c r="A10197" s="1" t="s">
        <v>20</v>
      </c>
      <c r="B10197" s="2">
        <v>44404</v>
      </c>
      <c r="C10197" s="3">
        <v>0.6047569444444445</v>
      </c>
      <c r="D10197">
        <v>90</v>
      </c>
      <c r="E10197">
        <v>23170</v>
      </c>
      <c r="F10197">
        <v>739</v>
      </c>
      <c r="G10197">
        <v>9102</v>
      </c>
      <c r="H10197">
        <v>388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5">
      <c r="A10198" s="1" t="s">
        <v>20</v>
      </c>
      <c r="B10198" s="2">
        <v>44404</v>
      </c>
      <c r="C10198" s="3">
        <v>0.60476851851851854</v>
      </c>
      <c r="D10198">
        <v>90</v>
      </c>
      <c r="E10198">
        <v>23171</v>
      </c>
      <c r="F10198">
        <v>742</v>
      </c>
      <c r="G10198">
        <v>9102</v>
      </c>
      <c r="H10198">
        <v>388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25">
      <c r="A10199" s="1" t="s">
        <v>20</v>
      </c>
      <c r="B10199" s="2">
        <v>44404</v>
      </c>
      <c r="C10199" s="3">
        <v>0.60478009259259258</v>
      </c>
      <c r="D10199">
        <v>90</v>
      </c>
      <c r="E10199">
        <v>23172</v>
      </c>
      <c r="F10199">
        <v>745</v>
      </c>
      <c r="G10199">
        <v>9102</v>
      </c>
      <c r="H10199">
        <v>388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25">
      <c r="A10200" s="1" t="s">
        <v>20</v>
      </c>
      <c r="B10200" s="2">
        <v>44404</v>
      </c>
      <c r="C10200" s="3">
        <v>0.60479166666666662</v>
      </c>
      <c r="D10200">
        <v>90</v>
      </c>
      <c r="E10200">
        <v>23173</v>
      </c>
      <c r="F10200">
        <v>748</v>
      </c>
      <c r="G10200">
        <v>9102</v>
      </c>
      <c r="H10200">
        <v>388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25">
      <c r="A10201" s="1" t="s">
        <v>20</v>
      </c>
      <c r="B10201" s="2">
        <v>44404</v>
      </c>
      <c r="C10201" s="3">
        <v>0.60480324074074077</v>
      </c>
      <c r="D10201">
        <v>90</v>
      </c>
      <c r="E10201">
        <v>23174</v>
      </c>
      <c r="F10201">
        <v>751</v>
      </c>
      <c r="G10201">
        <v>9102</v>
      </c>
      <c r="H10201">
        <v>388</v>
      </c>
      <c r="I10201">
        <v>0</v>
      </c>
      <c r="J10201">
        <v>0</v>
      </c>
      <c r="K10201">
        <v>0</v>
      </c>
      <c r="L10201">
        <v>21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25">
      <c r="A10202" s="1" t="s">
        <v>20</v>
      </c>
      <c r="B10202" s="2">
        <v>44404</v>
      </c>
      <c r="C10202" s="3">
        <v>0.60481481481481481</v>
      </c>
      <c r="D10202">
        <v>90</v>
      </c>
      <c r="E10202">
        <v>23175</v>
      </c>
      <c r="F10202">
        <v>755</v>
      </c>
      <c r="G10202">
        <v>9102</v>
      </c>
      <c r="H10202">
        <v>388</v>
      </c>
      <c r="I10202">
        <v>0</v>
      </c>
      <c r="J10202">
        <v>0</v>
      </c>
      <c r="K10202">
        <v>0</v>
      </c>
      <c r="L10202">
        <v>21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25">
      <c r="A10203" s="1" t="s">
        <v>20</v>
      </c>
      <c r="B10203" s="2">
        <v>44404</v>
      </c>
      <c r="C10203" s="3">
        <v>0.60482638888888884</v>
      </c>
      <c r="D10203">
        <v>90</v>
      </c>
      <c r="E10203">
        <v>23176</v>
      </c>
      <c r="F10203">
        <v>758</v>
      </c>
      <c r="G10203">
        <v>9102</v>
      </c>
      <c r="H10203">
        <v>388</v>
      </c>
      <c r="I10203">
        <v>0</v>
      </c>
      <c r="J10203">
        <v>0</v>
      </c>
      <c r="K10203">
        <v>0</v>
      </c>
      <c r="L10203">
        <v>21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s="1" t="s">
        <v>20</v>
      </c>
      <c r="B10204" s="2">
        <v>44404</v>
      </c>
      <c r="C10204" s="3">
        <v>0.60483796296296299</v>
      </c>
      <c r="D10204">
        <v>90</v>
      </c>
      <c r="E10204">
        <v>23177</v>
      </c>
      <c r="F10204">
        <v>761</v>
      </c>
      <c r="G10204">
        <v>9102</v>
      </c>
      <c r="H10204">
        <v>388</v>
      </c>
      <c r="I10204">
        <v>0</v>
      </c>
      <c r="J10204">
        <v>0</v>
      </c>
      <c r="K10204">
        <v>0</v>
      </c>
      <c r="L10204">
        <v>21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25">
      <c r="A10205" s="1" t="s">
        <v>20</v>
      </c>
      <c r="B10205" s="2">
        <v>44404</v>
      </c>
      <c r="C10205" s="3">
        <v>0.60484953703703703</v>
      </c>
      <c r="D10205">
        <v>90</v>
      </c>
      <c r="E10205">
        <v>23178</v>
      </c>
      <c r="F10205">
        <v>764</v>
      </c>
      <c r="G10205">
        <v>9102</v>
      </c>
      <c r="H10205">
        <v>388</v>
      </c>
      <c r="I10205">
        <v>0</v>
      </c>
      <c r="J10205">
        <v>0</v>
      </c>
      <c r="K10205">
        <v>0</v>
      </c>
      <c r="L10205">
        <v>21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5">
      <c r="A10206" s="1" t="s">
        <v>20</v>
      </c>
      <c r="B10206" s="2">
        <v>44404</v>
      </c>
      <c r="C10206" s="3">
        <v>0.60486111111111107</v>
      </c>
      <c r="D10206">
        <v>90</v>
      </c>
      <c r="E10206">
        <v>23179</v>
      </c>
      <c r="F10206">
        <v>767</v>
      </c>
      <c r="G10206">
        <v>9102</v>
      </c>
      <c r="H10206">
        <v>388</v>
      </c>
      <c r="I10206">
        <v>0</v>
      </c>
      <c r="J10206">
        <v>0</v>
      </c>
      <c r="K10206">
        <v>0</v>
      </c>
      <c r="L10206">
        <v>21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5">
      <c r="A10207" s="1" t="s">
        <v>20</v>
      </c>
      <c r="B10207" s="2">
        <v>44404</v>
      </c>
      <c r="C10207" s="3">
        <v>0.60487268518518522</v>
      </c>
      <c r="D10207">
        <v>90</v>
      </c>
      <c r="E10207">
        <v>23180</v>
      </c>
      <c r="F10207">
        <v>770</v>
      </c>
      <c r="G10207">
        <v>9102</v>
      </c>
      <c r="H10207">
        <v>388</v>
      </c>
      <c r="I10207">
        <v>0</v>
      </c>
      <c r="J10207">
        <v>0</v>
      </c>
      <c r="K10207">
        <v>0</v>
      </c>
      <c r="L10207">
        <v>21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25">
      <c r="A10208" s="1" t="s">
        <v>20</v>
      </c>
      <c r="B10208" s="2">
        <v>44404</v>
      </c>
      <c r="C10208" s="3">
        <v>0.60488425925925926</v>
      </c>
      <c r="D10208">
        <v>90</v>
      </c>
      <c r="E10208">
        <v>23181</v>
      </c>
      <c r="F10208">
        <v>772</v>
      </c>
      <c r="G10208">
        <v>9102</v>
      </c>
      <c r="H10208">
        <v>388</v>
      </c>
      <c r="I10208">
        <v>0</v>
      </c>
      <c r="J10208">
        <v>0</v>
      </c>
      <c r="K10208">
        <v>0</v>
      </c>
      <c r="L10208">
        <v>21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25">
      <c r="A10209" s="1" t="s">
        <v>20</v>
      </c>
      <c r="B10209" s="2">
        <v>44404</v>
      </c>
      <c r="C10209" s="3">
        <v>0.6048958333333333</v>
      </c>
      <c r="D10209">
        <v>90</v>
      </c>
      <c r="E10209">
        <v>23182</v>
      </c>
      <c r="F10209">
        <v>775</v>
      </c>
      <c r="G10209">
        <v>9102</v>
      </c>
      <c r="H10209">
        <v>388</v>
      </c>
      <c r="I10209">
        <v>0</v>
      </c>
      <c r="J10209">
        <v>0</v>
      </c>
      <c r="K10209">
        <v>0</v>
      </c>
      <c r="L10209">
        <v>21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5">
      <c r="A10210" s="1" t="s">
        <v>20</v>
      </c>
      <c r="B10210" s="2">
        <v>44404</v>
      </c>
      <c r="C10210" s="3">
        <v>0.60490740740740745</v>
      </c>
      <c r="D10210">
        <v>90</v>
      </c>
      <c r="E10210">
        <v>23183</v>
      </c>
      <c r="F10210">
        <v>778</v>
      </c>
      <c r="G10210">
        <v>9102</v>
      </c>
      <c r="H10210">
        <v>388</v>
      </c>
      <c r="I10210">
        <v>0</v>
      </c>
      <c r="J10210">
        <v>0</v>
      </c>
      <c r="K10210">
        <v>0</v>
      </c>
      <c r="L10210">
        <v>21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25">
      <c r="A10211" s="1" t="s">
        <v>20</v>
      </c>
      <c r="B10211" s="2">
        <v>44404</v>
      </c>
      <c r="C10211" s="3">
        <v>0.60491898148148149</v>
      </c>
      <c r="D10211">
        <v>90</v>
      </c>
      <c r="E10211">
        <v>23184</v>
      </c>
      <c r="F10211">
        <v>781</v>
      </c>
      <c r="G10211">
        <v>9102</v>
      </c>
      <c r="H10211">
        <v>388</v>
      </c>
      <c r="I10211">
        <v>0</v>
      </c>
      <c r="J10211">
        <v>0</v>
      </c>
      <c r="K10211">
        <v>0</v>
      </c>
      <c r="L10211">
        <v>21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5">
      <c r="A10212" s="1" t="s">
        <v>20</v>
      </c>
      <c r="B10212" s="2">
        <v>44404</v>
      </c>
      <c r="C10212" s="3">
        <v>0.60493055555555553</v>
      </c>
      <c r="D10212">
        <v>90</v>
      </c>
      <c r="E10212">
        <v>23185</v>
      </c>
      <c r="F10212">
        <v>785</v>
      </c>
      <c r="G10212">
        <v>9102</v>
      </c>
      <c r="H10212">
        <v>387</v>
      </c>
      <c r="I10212">
        <v>0</v>
      </c>
      <c r="J10212">
        <v>0</v>
      </c>
      <c r="K10212">
        <v>0</v>
      </c>
      <c r="L10212">
        <v>21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s="1" t="s">
        <v>20</v>
      </c>
      <c r="B10213" s="2">
        <v>44404</v>
      </c>
      <c r="C10213" s="3">
        <v>0.60494212962962968</v>
      </c>
      <c r="D10213">
        <v>90</v>
      </c>
      <c r="E10213">
        <v>23186</v>
      </c>
      <c r="F10213">
        <v>788</v>
      </c>
      <c r="G10213">
        <v>9102</v>
      </c>
      <c r="H10213">
        <v>388</v>
      </c>
      <c r="I10213">
        <v>0</v>
      </c>
      <c r="J10213">
        <v>0</v>
      </c>
      <c r="K10213">
        <v>0</v>
      </c>
      <c r="L10213">
        <v>21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s="1" t="s">
        <v>20</v>
      </c>
      <c r="B10214" s="2">
        <v>44404</v>
      </c>
      <c r="C10214" s="3">
        <v>0.60495370370370372</v>
      </c>
      <c r="D10214">
        <v>90</v>
      </c>
      <c r="E10214">
        <v>23187</v>
      </c>
      <c r="F10214">
        <v>791</v>
      </c>
      <c r="G10214">
        <v>9102</v>
      </c>
      <c r="H10214">
        <v>387</v>
      </c>
      <c r="I10214">
        <v>0</v>
      </c>
      <c r="J10214">
        <v>0</v>
      </c>
      <c r="K10214">
        <v>0</v>
      </c>
      <c r="L10214">
        <v>21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s="1" t="s">
        <v>20</v>
      </c>
      <c r="B10215" s="2">
        <v>44404</v>
      </c>
      <c r="C10215" s="3">
        <v>0.60496527777777775</v>
      </c>
      <c r="D10215">
        <v>90</v>
      </c>
      <c r="E10215">
        <v>23188</v>
      </c>
      <c r="F10215">
        <v>794</v>
      </c>
      <c r="G10215">
        <v>9102</v>
      </c>
      <c r="H10215">
        <v>388</v>
      </c>
      <c r="I10215">
        <v>0</v>
      </c>
      <c r="J10215">
        <v>0</v>
      </c>
      <c r="K10215">
        <v>0</v>
      </c>
      <c r="L10215">
        <v>21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25">
      <c r="A10216" s="1" t="s">
        <v>20</v>
      </c>
      <c r="B10216" s="2">
        <v>44404</v>
      </c>
      <c r="C10216" s="3">
        <v>0.6049768518518519</v>
      </c>
      <c r="D10216">
        <v>90</v>
      </c>
      <c r="E10216">
        <v>23189</v>
      </c>
      <c r="F10216">
        <v>797</v>
      </c>
      <c r="G10216">
        <v>9102</v>
      </c>
      <c r="H10216">
        <v>388</v>
      </c>
      <c r="I10216">
        <v>0</v>
      </c>
      <c r="J10216">
        <v>0</v>
      </c>
      <c r="K10216">
        <v>0</v>
      </c>
      <c r="L10216">
        <v>21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5">
      <c r="A10217" s="1" t="s">
        <v>20</v>
      </c>
      <c r="B10217" s="2">
        <v>44404</v>
      </c>
      <c r="C10217" s="3">
        <v>0.60498842592592594</v>
      </c>
      <c r="D10217">
        <v>90</v>
      </c>
      <c r="E10217">
        <v>23190</v>
      </c>
      <c r="F10217">
        <v>800</v>
      </c>
      <c r="G10217">
        <v>9102</v>
      </c>
      <c r="H10217">
        <v>388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5">
      <c r="A10218" s="1" t="s">
        <v>20</v>
      </c>
      <c r="B10218" s="2">
        <v>44404</v>
      </c>
      <c r="C10218" s="3">
        <v>0.60499999999999998</v>
      </c>
      <c r="D10218">
        <v>90</v>
      </c>
      <c r="E10218">
        <v>23191</v>
      </c>
      <c r="F10218">
        <v>804</v>
      </c>
      <c r="G10218">
        <v>9102</v>
      </c>
      <c r="H10218">
        <v>388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5">
      <c r="A10219" s="1" t="s">
        <v>20</v>
      </c>
      <c r="B10219" s="2">
        <v>44404</v>
      </c>
      <c r="C10219" s="3">
        <v>0.60501157407407402</v>
      </c>
      <c r="D10219">
        <v>90</v>
      </c>
      <c r="E10219">
        <v>23192</v>
      </c>
      <c r="F10219">
        <v>807</v>
      </c>
      <c r="G10219">
        <v>9102</v>
      </c>
      <c r="H10219">
        <v>388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5">
      <c r="A10220" s="1" t="s">
        <v>20</v>
      </c>
      <c r="B10220" s="2">
        <v>44404</v>
      </c>
      <c r="C10220" s="3">
        <v>0.60502314814814817</v>
      </c>
      <c r="D10220">
        <v>90</v>
      </c>
      <c r="E10220">
        <v>23193</v>
      </c>
      <c r="F10220">
        <v>810</v>
      </c>
      <c r="G10220">
        <v>9102</v>
      </c>
      <c r="H10220">
        <v>388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25">
      <c r="A10221" s="1" t="s">
        <v>20</v>
      </c>
      <c r="B10221" s="2">
        <v>44404</v>
      </c>
      <c r="C10221" s="3">
        <v>0.60503472222222221</v>
      </c>
      <c r="D10221">
        <v>90</v>
      </c>
      <c r="E10221">
        <v>23194</v>
      </c>
      <c r="F10221">
        <v>813</v>
      </c>
      <c r="G10221">
        <v>9102</v>
      </c>
      <c r="H10221">
        <v>388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25">
      <c r="A10222" s="1" t="s">
        <v>20</v>
      </c>
      <c r="B10222" s="2">
        <v>44404</v>
      </c>
      <c r="C10222" s="3">
        <v>0.60504629629629625</v>
      </c>
      <c r="D10222">
        <v>90</v>
      </c>
      <c r="E10222">
        <v>23195</v>
      </c>
      <c r="F10222">
        <v>816</v>
      </c>
      <c r="G10222">
        <v>9102</v>
      </c>
      <c r="H10222">
        <v>388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25">
      <c r="A10223" s="1" t="s">
        <v>20</v>
      </c>
      <c r="B10223" s="2">
        <v>44404</v>
      </c>
      <c r="C10223" s="3">
        <v>0.6050578703703704</v>
      </c>
      <c r="D10223">
        <v>90</v>
      </c>
      <c r="E10223">
        <v>23196</v>
      </c>
      <c r="F10223">
        <v>819</v>
      </c>
      <c r="G10223">
        <v>9102</v>
      </c>
      <c r="H10223">
        <v>388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s="1" t="s">
        <v>20</v>
      </c>
      <c r="B10224" s="2">
        <v>44404</v>
      </c>
      <c r="C10224" s="3">
        <v>0.60506944444444444</v>
      </c>
      <c r="D10224">
        <v>90</v>
      </c>
      <c r="E10224">
        <v>23197</v>
      </c>
      <c r="F10224">
        <v>822</v>
      </c>
      <c r="G10224">
        <v>9102</v>
      </c>
      <c r="H10224">
        <v>387</v>
      </c>
      <c r="I10224">
        <v>0</v>
      </c>
      <c r="J10224">
        <v>0</v>
      </c>
      <c r="K10224">
        <v>0</v>
      </c>
      <c r="L10224">
        <v>20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5">
      <c r="A10225" s="1" t="s">
        <v>20</v>
      </c>
      <c r="B10225" s="2">
        <v>44404</v>
      </c>
      <c r="C10225" s="3">
        <v>0.60508101851851848</v>
      </c>
      <c r="D10225">
        <v>90</v>
      </c>
      <c r="E10225">
        <v>23198</v>
      </c>
      <c r="F10225">
        <v>826</v>
      </c>
      <c r="G10225">
        <v>9102</v>
      </c>
      <c r="H10225">
        <v>388</v>
      </c>
      <c r="I10225">
        <v>0</v>
      </c>
      <c r="J10225">
        <v>0</v>
      </c>
      <c r="K10225">
        <v>0</v>
      </c>
      <c r="L10225">
        <v>20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25">
      <c r="A10226" s="1" t="s">
        <v>20</v>
      </c>
      <c r="B10226" s="2">
        <v>44404</v>
      </c>
      <c r="C10226" s="3">
        <v>0.60509259259259263</v>
      </c>
      <c r="D10226">
        <v>90</v>
      </c>
      <c r="E10226">
        <v>23199</v>
      </c>
      <c r="F10226">
        <v>829</v>
      </c>
      <c r="G10226">
        <v>9102</v>
      </c>
      <c r="H10226">
        <v>388</v>
      </c>
      <c r="I10226">
        <v>0</v>
      </c>
      <c r="J10226">
        <v>0</v>
      </c>
      <c r="K10226">
        <v>0</v>
      </c>
      <c r="L10226">
        <v>20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25">
      <c r="A10227" s="1" t="s">
        <v>20</v>
      </c>
      <c r="B10227" s="2">
        <v>44404</v>
      </c>
      <c r="C10227" s="3">
        <v>0.60510416666666667</v>
      </c>
      <c r="D10227">
        <v>90</v>
      </c>
      <c r="E10227">
        <v>23200</v>
      </c>
      <c r="F10227">
        <v>833</v>
      </c>
      <c r="G10227">
        <v>9102</v>
      </c>
      <c r="H10227">
        <v>388</v>
      </c>
      <c r="I10227">
        <v>0</v>
      </c>
      <c r="J10227">
        <v>0</v>
      </c>
      <c r="K10227">
        <v>0</v>
      </c>
      <c r="L10227">
        <v>20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25">
      <c r="A10228" s="1" t="s">
        <v>21</v>
      </c>
      <c r="B10228" s="2">
        <v>44404</v>
      </c>
      <c r="C10228" s="3">
        <v>0.6050578703703704</v>
      </c>
      <c r="D10228">
        <v>90</v>
      </c>
      <c r="E10228">
        <v>23196</v>
      </c>
      <c r="F10228">
        <v>819</v>
      </c>
      <c r="G10228">
        <v>9102</v>
      </c>
      <c r="H10228">
        <v>388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5">
      <c r="A10229" s="1" t="s">
        <v>22</v>
      </c>
      <c r="B10229" s="2"/>
      <c r="C10229" s="3"/>
    </row>
    <row r="10230" spans="1:17" x14ac:dyDescent="0.25">
      <c r="A10230" s="1" t="s">
        <v>17</v>
      </c>
      <c r="B10230" s="2">
        <v>44404</v>
      </c>
      <c r="C10230" s="3">
        <v>0.60515046296296293</v>
      </c>
      <c r="D10230">
        <v>90</v>
      </c>
      <c r="E10230">
        <v>23204</v>
      </c>
      <c r="F10230">
        <v>845</v>
      </c>
      <c r="G10230">
        <v>9102</v>
      </c>
      <c r="H10230">
        <v>387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s="1" t="s">
        <v>17</v>
      </c>
      <c r="B10231" s="2">
        <v>44404</v>
      </c>
      <c r="C10231" s="3">
        <v>0.60520833333333335</v>
      </c>
      <c r="D10231">
        <v>90</v>
      </c>
      <c r="E10231">
        <v>23209</v>
      </c>
      <c r="F10231">
        <v>861</v>
      </c>
      <c r="G10231">
        <v>9102</v>
      </c>
      <c r="H10231">
        <v>388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25">
      <c r="A10232" s="1" t="s">
        <v>17</v>
      </c>
      <c r="B10232" s="2">
        <v>44404</v>
      </c>
      <c r="C10232" s="3">
        <v>0.60526620370370365</v>
      </c>
      <c r="D10232">
        <v>90</v>
      </c>
      <c r="E10232">
        <v>23214</v>
      </c>
      <c r="F10232">
        <v>877</v>
      </c>
      <c r="G10232">
        <v>9102</v>
      </c>
      <c r="H10232">
        <v>388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25">
      <c r="A10233" s="1" t="s">
        <v>17</v>
      </c>
      <c r="B10233" s="2">
        <v>44404</v>
      </c>
      <c r="C10233" s="3">
        <v>0.60532407407407407</v>
      </c>
      <c r="D10233">
        <v>90</v>
      </c>
      <c r="E10233">
        <v>23219</v>
      </c>
      <c r="F10233">
        <v>725</v>
      </c>
      <c r="G10233">
        <v>9102</v>
      </c>
      <c r="H10233">
        <v>388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s="1" t="s">
        <v>17</v>
      </c>
      <c r="B10234" s="2">
        <v>44404</v>
      </c>
      <c r="C10234" s="3">
        <v>0.60538194444444449</v>
      </c>
      <c r="D10234">
        <v>90</v>
      </c>
      <c r="E10234">
        <v>23224</v>
      </c>
      <c r="F10234">
        <v>666</v>
      </c>
      <c r="G10234">
        <v>9102</v>
      </c>
      <c r="H10234">
        <v>389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25">
      <c r="A10235" s="1" t="s">
        <v>17</v>
      </c>
      <c r="B10235" s="2">
        <v>44404</v>
      </c>
      <c r="C10235" s="3">
        <v>0.60543981481481479</v>
      </c>
      <c r="D10235">
        <v>90</v>
      </c>
      <c r="E10235">
        <v>23229</v>
      </c>
      <c r="F10235">
        <v>653</v>
      </c>
      <c r="G10235">
        <v>9102</v>
      </c>
      <c r="H10235">
        <v>388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5">
      <c r="A10236" s="1" t="s">
        <v>17</v>
      </c>
      <c r="B10236" s="2">
        <v>44404</v>
      </c>
      <c r="C10236" s="3">
        <v>0.60549768518518521</v>
      </c>
      <c r="D10236">
        <v>90</v>
      </c>
      <c r="E10236">
        <v>23234</v>
      </c>
      <c r="F10236">
        <v>639</v>
      </c>
      <c r="G10236">
        <v>9102</v>
      </c>
      <c r="H10236">
        <v>389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25">
      <c r="A10237" s="1" t="s">
        <v>17</v>
      </c>
      <c r="B10237" s="2">
        <v>44404</v>
      </c>
      <c r="C10237" s="3">
        <v>0.60555555555555551</v>
      </c>
      <c r="D10237">
        <v>90</v>
      </c>
      <c r="E10237">
        <v>23239</v>
      </c>
      <c r="F10237">
        <v>616</v>
      </c>
      <c r="G10237">
        <v>9102</v>
      </c>
      <c r="H10237">
        <v>389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25">
      <c r="A10238" s="1" t="s">
        <v>17</v>
      </c>
      <c r="B10238" s="2">
        <v>44404</v>
      </c>
      <c r="C10238" s="3">
        <v>0.60561342592592593</v>
      </c>
      <c r="D10238">
        <v>90</v>
      </c>
      <c r="E10238">
        <v>23244</v>
      </c>
      <c r="F10238">
        <v>588</v>
      </c>
      <c r="G10238">
        <v>9102</v>
      </c>
      <c r="H10238">
        <v>388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25">
      <c r="A10239" s="1" t="s">
        <v>17</v>
      </c>
      <c r="B10239" s="2">
        <v>44404</v>
      </c>
      <c r="C10239" s="3">
        <v>0.60567129629629635</v>
      </c>
      <c r="D10239">
        <v>91</v>
      </c>
      <c r="E10239">
        <v>23249</v>
      </c>
      <c r="F10239">
        <v>566</v>
      </c>
      <c r="G10239">
        <v>9102</v>
      </c>
      <c r="H10239">
        <v>388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5">
      <c r="A10240" s="1" t="s">
        <v>17</v>
      </c>
      <c r="B10240" s="2">
        <v>44404</v>
      </c>
      <c r="C10240" s="3">
        <v>0.60572916666666665</v>
      </c>
      <c r="D10240">
        <v>91</v>
      </c>
      <c r="E10240">
        <v>23254</v>
      </c>
      <c r="F10240">
        <v>551</v>
      </c>
      <c r="G10240">
        <v>9102</v>
      </c>
      <c r="H10240">
        <v>389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5">
      <c r="A10241" s="1" t="s">
        <v>17</v>
      </c>
      <c r="B10241" s="2">
        <v>44404</v>
      </c>
      <c r="C10241" s="3">
        <v>0.60578703703703707</v>
      </c>
      <c r="D10241">
        <v>91</v>
      </c>
      <c r="E10241">
        <v>23259</v>
      </c>
      <c r="F10241">
        <v>538</v>
      </c>
      <c r="G10241">
        <v>9102</v>
      </c>
      <c r="H10241">
        <v>389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25">
      <c r="A10242" s="1" t="s">
        <v>17</v>
      </c>
      <c r="B10242" s="2">
        <v>44404</v>
      </c>
      <c r="C10242" s="3">
        <v>0.60584490740740737</v>
      </c>
      <c r="D10242">
        <v>91</v>
      </c>
      <c r="E10242">
        <v>23264</v>
      </c>
      <c r="F10242">
        <v>527</v>
      </c>
      <c r="G10242">
        <v>9102</v>
      </c>
      <c r="H10242">
        <v>388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5">
      <c r="A10243" s="1" t="s">
        <v>17</v>
      </c>
      <c r="B10243" s="2">
        <v>44404</v>
      </c>
      <c r="C10243" s="3">
        <v>0.60590277777777779</v>
      </c>
      <c r="D10243">
        <v>91</v>
      </c>
      <c r="E10243">
        <v>23269</v>
      </c>
      <c r="F10243">
        <v>517</v>
      </c>
      <c r="G10243">
        <v>9102</v>
      </c>
      <c r="H10243">
        <v>389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5">
      <c r="A10244" s="1" t="s">
        <v>17</v>
      </c>
      <c r="B10244" s="2">
        <v>44404</v>
      </c>
      <c r="C10244" s="3">
        <v>0.6059606481481481</v>
      </c>
      <c r="D10244">
        <v>91</v>
      </c>
      <c r="E10244">
        <v>23274</v>
      </c>
      <c r="F10244">
        <v>508</v>
      </c>
      <c r="G10244">
        <v>9102</v>
      </c>
      <c r="H10244">
        <v>388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5">
      <c r="A10245" s="1" t="s">
        <v>17</v>
      </c>
      <c r="B10245" s="2">
        <v>44404</v>
      </c>
      <c r="C10245" s="3">
        <v>0.60601851851851851</v>
      </c>
      <c r="D10245">
        <v>91</v>
      </c>
      <c r="E10245">
        <v>23279</v>
      </c>
      <c r="F10245">
        <v>500</v>
      </c>
      <c r="G10245">
        <v>9102</v>
      </c>
      <c r="H10245">
        <v>392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25">
      <c r="A10246" s="1" t="s">
        <v>19</v>
      </c>
      <c r="B10246" s="2"/>
      <c r="C10246" s="3"/>
    </row>
    <row r="10247" spans="1:17" x14ac:dyDescent="0.25">
      <c r="A10247" s="1" t="s">
        <v>20</v>
      </c>
      <c r="B10247" s="2">
        <v>44404</v>
      </c>
      <c r="C10247" s="3">
        <v>0.60605324074074074</v>
      </c>
      <c r="D10247">
        <v>91</v>
      </c>
      <c r="E10247">
        <v>23282</v>
      </c>
      <c r="F10247">
        <v>497</v>
      </c>
      <c r="G10247">
        <v>9102</v>
      </c>
      <c r="H10247">
        <v>389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25">
      <c r="A10248" s="1" t="s">
        <v>20</v>
      </c>
      <c r="B10248" s="2">
        <v>44404</v>
      </c>
      <c r="C10248" s="3">
        <v>0.60606481481481478</v>
      </c>
      <c r="D10248">
        <v>91</v>
      </c>
      <c r="E10248">
        <v>23283</v>
      </c>
      <c r="F10248">
        <v>497</v>
      </c>
      <c r="G10248">
        <v>9102</v>
      </c>
      <c r="H10248">
        <v>389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5">
      <c r="A10249" s="1" t="s">
        <v>20</v>
      </c>
      <c r="B10249" s="2">
        <v>44404</v>
      </c>
      <c r="C10249" s="3">
        <v>0.60607638888888893</v>
      </c>
      <c r="D10249">
        <v>91</v>
      </c>
      <c r="E10249">
        <v>23284</v>
      </c>
      <c r="F10249">
        <v>497</v>
      </c>
      <c r="G10249">
        <v>9102</v>
      </c>
      <c r="H10249">
        <v>388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s="1" t="s">
        <v>20</v>
      </c>
      <c r="B10250" s="2">
        <v>44404</v>
      </c>
      <c r="C10250" s="3">
        <v>0.60608796296296297</v>
      </c>
      <c r="D10250">
        <v>91</v>
      </c>
      <c r="E10250">
        <v>23285</v>
      </c>
      <c r="F10250">
        <v>497</v>
      </c>
      <c r="G10250">
        <v>9102</v>
      </c>
      <c r="H10250">
        <v>388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25">
      <c r="A10251" s="1" t="s">
        <v>20</v>
      </c>
      <c r="B10251" s="2">
        <v>44404</v>
      </c>
      <c r="C10251" s="3">
        <v>0.60609953703703701</v>
      </c>
      <c r="D10251">
        <v>91</v>
      </c>
      <c r="E10251">
        <v>23286</v>
      </c>
      <c r="F10251">
        <v>498</v>
      </c>
      <c r="G10251">
        <v>9102</v>
      </c>
      <c r="H10251">
        <v>388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5">
      <c r="A10252" s="1" t="s">
        <v>20</v>
      </c>
      <c r="B10252" s="2">
        <v>44404</v>
      </c>
      <c r="C10252" s="3">
        <v>0.60611111111111116</v>
      </c>
      <c r="D10252">
        <v>91</v>
      </c>
      <c r="E10252">
        <v>23287</v>
      </c>
      <c r="F10252">
        <v>498</v>
      </c>
      <c r="G10252">
        <v>9102</v>
      </c>
      <c r="H10252">
        <v>389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5">
      <c r="A10253" s="1" t="s">
        <v>20</v>
      </c>
      <c r="B10253" s="2">
        <v>44404</v>
      </c>
      <c r="C10253" s="3">
        <v>0.60612268518518519</v>
      </c>
      <c r="D10253">
        <v>91</v>
      </c>
      <c r="E10253">
        <v>23288</v>
      </c>
      <c r="F10253">
        <v>499</v>
      </c>
      <c r="G10253">
        <v>9102</v>
      </c>
      <c r="H10253">
        <v>388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25">
      <c r="A10254" s="1" t="s">
        <v>20</v>
      </c>
      <c r="B10254" s="2">
        <v>44404</v>
      </c>
      <c r="C10254" s="3">
        <v>0.60613425925925923</v>
      </c>
      <c r="D10254">
        <v>91</v>
      </c>
      <c r="E10254">
        <v>23289</v>
      </c>
      <c r="F10254">
        <v>500</v>
      </c>
      <c r="G10254">
        <v>9102</v>
      </c>
      <c r="H10254">
        <v>388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s="1" t="s">
        <v>20</v>
      </c>
      <c r="B10255" s="2">
        <v>44404</v>
      </c>
      <c r="C10255" s="3">
        <v>0.60614583333333338</v>
      </c>
      <c r="D10255">
        <v>91</v>
      </c>
      <c r="E10255">
        <v>23290</v>
      </c>
      <c r="F10255">
        <v>501</v>
      </c>
      <c r="G10255">
        <v>9102</v>
      </c>
      <c r="H10255">
        <v>388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25">
      <c r="A10256" s="1" t="s">
        <v>20</v>
      </c>
      <c r="B10256" s="2">
        <v>44404</v>
      </c>
      <c r="C10256" s="3">
        <v>0.60615740740740742</v>
      </c>
      <c r="D10256">
        <v>91</v>
      </c>
      <c r="E10256">
        <v>23291</v>
      </c>
      <c r="F10256">
        <v>502</v>
      </c>
      <c r="G10256">
        <v>9102</v>
      </c>
      <c r="H10256">
        <v>388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5">
      <c r="A10257" s="1" t="s">
        <v>20</v>
      </c>
      <c r="B10257" s="2">
        <v>44404</v>
      </c>
      <c r="C10257" s="3">
        <v>0.60616898148148146</v>
      </c>
      <c r="D10257">
        <v>91</v>
      </c>
      <c r="E10257">
        <v>23292</v>
      </c>
      <c r="F10257">
        <v>503</v>
      </c>
      <c r="G10257">
        <v>9102</v>
      </c>
      <c r="H10257">
        <v>388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5">
      <c r="A10258" s="1" t="s">
        <v>20</v>
      </c>
      <c r="B10258" s="2">
        <v>44404</v>
      </c>
      <c r="C10258" s="3">
        <v>0.6061805555555555</v>
      </c>
      <c r="D10258">
        <v>91</v>
      </c>
      <c r="E10258">
        <v>23293</v>
      </c>
      <c r="F10258">
        <v>505</v>
      </c>
      <c r="G10258">
        <v>9102</v>
      </c>
      <c r="H10258">
        <v>388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25">
      <c r="A10259" s="1" t="s">
        <v>20</v>
      </c>
      <c r="B10259" s="2">
        <v>44404</v>
      </c>
      <c r="C10259" s="3">
        <v>0.60619212962962965</v>
      </c>
      <c r="D10259">
        <v>91</v>
      </c>
      <c r="E10259">
        <v>23294</v>
      </c>
      <c r="F10259">
        <v>506</v>
      </c>
      <c r="G10259">
        <v>9102</v>
      </c>
      <c r="H10259">
        <v>388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5">
      <c r="A10260" s="1" t="s">
        <v>20</v>
      </c>
      <c r="B10260" s="2">
        <v>44404</v>
      </c>
      <c r="C10260" s="3">
        <v>0.60620370370370369</v>
      </c>
      <c r="D10260">
        <v>91</v>
      </c>
      <c r="E10260">
        <v>23295</v>
      </c>
      <c r="F10260">
        <v>508</v>
      </c>
      <c r="G10260">
        <v>9102</v>
      </c>
      <c r="H10260">
        <v>388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25">
      <c r="A10261" s="1" t="s">
        <v>20</v>
      </c>
      <c r="B10261" s="2">
        <v>44404</v>
      </c>
      <c r="C10261" s="3">
        <v>0.60621527777777773</v>
      </c>
      <c r="D10261">
        <v>91</v>
      </c>
      <c r="E10261">
        <v>23296</v>
      </c>
      <c r="F10261">
        <v>509</v>
      </c>
      <c r="G10261">
        <v>9102</v>
      </c>
      <c r="H10261">
        <v>388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5">
      <c r="A10262" s="1" t="s">
        <v>20</v>
      </c>
      <c r="B10262" s="2">
        <v>44404</v>
      </c>
      <c r="C10262" s="3">
        <v>0.60622685185185188</v>
      </c>
      <c r="D10262">
        <v>91</v>
      </c>
      <c r="E10262">
        <v>23297</v>
      </c>
      <c r="F10262">
        <v>511</v>
      </c>
      <c r="G10262">
        <v>9102</v>
      </c>
      <c r="H10262">
        <v>389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5">
      <c r="A10263" s="1" t="s">
        <v>20</v>
      </c>
      <c r="B10263" s="2">
        <v>44404</v>
      </c>
      <c r="C10263" s="3">
        <v>0.60623842592592592</v>
      </c>
      <c r="D10263">
        <v>91</v>
      </c>
      <c r="E10263">
        <v>23298</v>
      </c>
      <c r="F10263">
        <v>513</v>
      </c>
      <c r="G10263">
        <v>9102</v>
      </c>
      <c r="H10263">
        <v>389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25">
      <c r="A10264" s="1" t="s">
        <v>20</v>
      </c>
      <c r="B10264" s="2">
        <v>44404</v>
      </c>
      <c r="C10264" s="3">
        <v>0.60624999999999996</v>
      </c>
      <c r="D10264">
        <v>91</v>
      </c>
      <c r="E10264">
        <v>23299</v>
      </c>
      <c r="F10264">
        <v>514</v>
      </c>
      <c r="G10264">
        <v>9102</v>
      </c>
      <c r="H10264">
        <v>388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25">
      <c r="A10265" s="1" t="s">
        <v>20</v>
      </c>
      <c r="B10265" s="2">
        <v>44404</v>
      </c>
      <c r="C10265" s="3">
        <v>0.60626157407407411</v>
      </c>
      <c r="D10265">
        <v>91</v>
      </c>
      <c r="E10265">
        <v>23300</v>
      </c>
      <c r="F10265">
        <v>516</v>
      </c>
      <c r="G10265">
        <v>9102</v>
      </c>
      <c r="H10265">
        <v>388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5">
      <c r="A10266" s="1" t="s">
        <v>20</v>
      </c>
      <c r="B10266" s="2">
        <v>44404</v>
      </c>
      <c r="C10266" s="3">
        <v>0.60627314814814814</v>
      </c>
      <c r="D10266">
        <v>91</v>
      </c>
      <c r="E10266">
        <v>23301</v>
      </c>
      <c r="F10266">
        <v>517</v>
      </c>
      <c r="G10266">
        <v>9102</v>
      </c>
      <c r="H10266">
        <v>388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5">
      <c r="A10267" s="1" t="s">
        <v>20</v>
      </c>
      <c r="B10267" s="2">
        <v>44404</v>
      </c>
      <c r="C10267" s="3">
        <v>0.60628472222222218</v>
      </c>
      <c r="D10267">
        <v>91</v>
      </c>
      <c r="E10267">
        <v>23302</v>
      </c>
      <c r="F10267">
        <v>519</v>
      </c>
      <c r="G10267">
        <v>9102</v>
      </c>
      <c r="H10267">
        <v>388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25">
      <c r="A10268" s="1" t="s">
        <v>20</v>
      </c>
      <c r="B10268" s="2">
        <v>44404</v>
      </c>
      <c r="C10268" s="3">
        <v>0.60629629629629633</v>
      </c>
      <c r="D10268">
        <v>91</v>
      </c>
      <c r="E10268">
        <v>23303</v>
      </c>
      <c r="F10268">
        <v>520</v>
      </c>
      <c r="G10268">
        <v>9102</v>
      </c>
      <c r="H10268">
        <v>389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25">
      <c r="A10269" s="1" t="s">
        <v>20</v>
      </c>
      <c r="B10269" s="2">
        <v>44404</v>
      </c>
      <c r="C10269" s="3">
        <v>0.60630787037037037</v>
      </c>
      <c r="D10269">
        <v>91</v>
      </c>
      <c r="E10269">
        <v>23304</v>
      </c>
      <c r="F10269">
        <v>522</v>
      </c>
      <c r="G10269">
        <v>9102</v>
      </c>
      <c r="H10269">
        <v>388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25">
      <c r="A10270" s="1" t="s">
        <v>20</v>
      </c>
      <c r="B10270" s="2">
        <v>44404</v>
      </c>
      <c r="C10270" s="3">
        <v>0.60631944444444441</v>
      </c>
      <c r="D10270">
        <v>91</v>
      </c>
      <c r="E10270">
        <v>23305</v>
      </c>
      <c r="F10270">
        <v>524</v>
      </c>
      <c r="G10270">
        <v>9102</v>
      </c>
      <c r="H10270">
        <v>388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25">
      <c r="A10271" s="1" t="s">
        <v>20</v>
      </c>
      <c r="B10271" s="2">
        <v>44404</v>
      </c>
      <c r="C10271" s="3">
        <v>0.60633101851851856</v>
      </c>
      <c r="D10271">
        <v>91</v>
      </c>
      <c r="E10271">
        <v>23306</v>
      </c>
      <c r="F10271">
        <v>525</v>
      </c>
      <c r="G10271">
        <v>9102</v>
      </c>
      <c r="H10271">
        <v>388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5">
      <c r="A10272" s="1" t="s">
        <v>20</v>
      </c>
      <c r="B10272" s="2">
        <v>44404</v>
      </c>
      <c r="C10272" s="3">
        <v>0.6063425925925926</v>
      </c>
      <c r="D10272">
        <v>91</v>
      </c>
      <c r="E10272">
        <v>23307</v>
      </c>
      <c r="F10272">
        <v>527</v>
      </c>
      <c r="G10272">
        <v>9102</v>
      </c>
      <c r="H10272">
        <v>388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25">
      <c r="A10273" s="1" t="s">
        <v>20</v>
      </c>
      <c r="B10273" s="2">
        <v>44404</v>
      </c>
      <c r="C10273" s="3">
        <v>0.60635416666666664</v>
      </c>
      <c r="D10273">
        <v>91</v>
      </c>
      <c r="E10273">
        <v>23308</v>
      </c>
      <c r="F10273">
        <v>528</v>
      </c>
      <c r="G10273">
        <v>9102</v>
      </c>
      <c r="H10273">
        <v>387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5">
      <c r="A10274" s="1" t="s">
        <v>20</v>
      </c>
      <c r="B10274" s="2">
        <v>44404</v>
      </c>
      <c r="C10274" s="3">
        <v>0.60636574074074079</v>
      </c>
      <c r="D10274">
        <v>91</v>
      </c>
      <c r="E10274">
        <v>23309</v>
      </c>
      <c r="F10274">
        <v>530</v>
      </c>
      <c r="G10274">
        <v>9102</v>
      </c>
      <c r="H10274">
        <v>387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25">
      <c r="A10275" s="1" t="s">
        <v>20</v>
      </c>
      <c r="B10275" s="2">
        <v>44404</v>
      </c>
      <c r="C10275" s="3">
        <v>0.60637731481481483</v>
      </c>
      <c r="D10275">
        <v>91</v>
      </c>
      <c r="E10275">
        <v>23310</v>
      </c>
      <c r="F10275">
        <v>532</v>
      </c>
      <c r="G10275">
        <v>9102</v>
      </c>
      <c r="H10275">
        <v>387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25">
      <c r="A10276" s="1" t="s">
        <v>20</v>
      </c>
      <c r="B10276" s="2">
        <v>44404</v>
      </c>
      <c r="C10276" s="3">
        <v>0.60638888888888887</v>
      </c>
      <c r="D10276">
        <v>91</v>
      </c>
      <c r="E10276">
        <v>23311</v>
      </c>
      <c r="F10276">
        <v>533</v>
      </c>
      <c r="G10276">
        <v>9102</v>
      </c>
      <c r="H10276">
        <v>387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5">
      <c r="A10277" s="1" t="s">
        <v>20</v>
      </c>
      <c r="B10277" s="2">
        <v>44404</v>
      </c>
      <c r="C10277" s="3">
        <v>0.60640046296296302</v>
      </c>
      <c r="D10277">
        <v>91</v>
      </c>
      <c r="E10277">
        <v>23312</v>
      </c>
      <c r="F10277">
        <v>535</v>
      </c>
      <c r="G10277">
        <v>9102</v>
      </c>
      <c r="H10277">
        <v>388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25">
      <c r="A10278" s="1" t="s">
        <v>20</v>
      </c>
      <c r="B10278" s="2">
        <v>44404</v>
      </c>
      <c r="C10278" s="3">
        <v>0.60641203703703705</v>
      </c>
      <c r="D10278">
        <v>91</v>
      </c>
      <c r="E10278">
        <v>23313</v>
      </c>
      <c r="F10278">
        <v>537</v>
      </c>
      <c r="G10278">
        <v>9102</v>
      </c>
      <c r="H10278">
        <v>388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5">
      <c r="A10279" s="1" t="s">
        <v>20</v>
      </c>
      <c r="B10279" s="2">
        <v>44404</v>
      </c>
      <c r="C10279" s="3">
        <v>0.60642361111111109</v>
      </c>
      <c r="D10279">
        <v>91</v>
      </c>
      <c r="E10279">
        <v>23314</v>
      </c>
      <c r="F10279">
        <v>538</v>
      </c>
      <c r="G10279">
        <v>9102</v>
      </c>
      <c r="H10279">
        <v>388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5">
      <c r="A10280" s="1" t="s">
        <v>20</v>
      </c>
      <c r="B10280" s="2">
        <v>44404</v>
      </c>
      <c r="C10280" s="3">
        <v>0.60643518518518513</v>
      </c>
      <c r="D10280">
        <v>91</v>
      </c>
      <c r="E10280">
        <v>23315</v>
      </c>
      <c r="F10280">
        <v>540</v>
      </c>
      <c r="G10280">
        <v>9102</v>
      </c>
      <c r="H10280">
        <v>388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25">
      <c r="A10281" s="1" t="s">
        <v>20</v>
      </c>
      <c r="B10281" s="2">
        <v>44404</v>
      </c>
      <c r="C10281" s="3">
        <v>0.60644675925925928</v>
      </c>
      <c r="D10281">
        <v>91</v>
      </c>
      <c r="E10281">
        <v>23316</v>
      </c>
      <c r="F10281">
        <v>541</v>
      </c>
      <c r="G10281">
        <v>9102</v>
      </c>
      <c r="H10281">
        <v>388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25">
      <c r="A10282" s="1" t="s">
        <v>20</v>
      </c>
      <c r="B10282" s="2">
        <v>44404</v>
      </c>
      <c r="C10282" s="3">
        <v>0.60645833333333332</v>
      </c>
      <c r="D10282">
        <v>91</v>
      </c>
      <c r="E10282">
        <v>23317</v>
      </c>
      <c r="F10282">
        <v>543</v>
      </c>
      <c r="G10282">
        <v>9102</v>
      </c>
      <c r="H10282">
        <v>388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5">
      <c r="A10283" s="1" t="s">
        <v>20</v>
      </c>
      <c r="B10283" s="2">
        <v>44404</v>
      </c>
      <c r="C10283" s="3">
        <v>0.60646990740740736</v>
      </c>
      <c r="D10283">
        <v>91</v>
      </c>
      <c r="E10283">
        <v>23318</v>
      </c>
      <c r="F10283">
        <v>545</v>
      </c>
      <c r="G10283">
        <v>9102</v>
      </c>
      <c r="H10283">
        <v>388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s="1" t="s">
        <v>20</v>
      </c>
      <c r="B10284" s="2">
        <v>44404</v>
      </c>
      <c r="C10284" s="3">
        <v>0.60648148148148151</v>
      </c>
      <c r="D10284">
        <v>91</v>
      </c>
      <c r="E10284">
        <v>23319</v>
      </c>
      <c r="F10284">
        <v>546</v>
      </c>
      <c r="G10284">
        <v>9102</v>
      </c>
      <c r="H10284">
        <v>389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25">
      <c r="A10285" s="1" t="s">
        <v>20</v>
      </c>
      <c r="B10285" s="2">
        <v>44404</v>
      </c>
      <c r="C10285" s="3">
        <v>0.60649305555555555</v>
      </c>
      <c r="D10285">
        <v>91</v>
      </c>
      <c r="E10285">
        <v>23320</v>
      </c>
      <c r="F10285">
        <v>548</v>
      </c>
      <c r="G10285">
        <v>9102</v>
      </c>
      <c r="H10285">
        <v>389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s="1" t="s">
        <v>20</v>
      </c>
      <c r="B10286" s="2">
        <v>44404</v>
      </c>
      <c r="C10286" s="3">
        <v>0.60650462962962959</v>
      </c>
      <c r="D10286">
        <v>91</v>
      </c>
      <c r="E10286">
        <v>23321</v>
      </c>
      <c r="F10286">
        <v>549</v>
      </c>
      <c r="G10286">
        <v>9102</v>
      </c>
      <c r="H10286">
        <v>388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5">
      <c r="A10287" s="1" t="s">
        <v>20</v>
      </c>
      <c r="B10287" s="2">
        <v>44404</v>
      </c>
      <c r="C10287" s="3">
        <v>0.60651620370370374</v>
      </c>
      <c r="D10287">
        <v>91</v>
      </c>
      <c r="E10287">
        <v>23322</v>
      </c>
      <c r="F10287">
        <v>551</v>
      </c>
      <c r="G10287">
        <v>9102</v>
      </c>
      <c r="H10287">
        <v>388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5">
      <c r="A10288" s="1" t="s">
        <v>20</v>
      </c>
      <c r="B10288" s="2">
        <v>44404</v>
      </c>
      <c r="C10288" s="3">
        <v>0.60652777777777778</v>
      </c>
      <c r="D10288">
        <v>91</v>
      </c>
      <c r="E10288">
        <v>23323</v>
      </c>
      <c r="F10288">
        <v>552</v>
      </c>
      <c r="G10288">
        <v>9102</v>
      </c>
      <c r="H10288">
        <v>388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25">
      <c r="A10289" s="1" t="s">
        <v>20</v>
      </c>
      <c r="B10289" s="2">
        <v>44404</v>
      </c>
      <c r="C10289" s="3">
        <v>0.60653935185185182</v>
      </c>
      <c r="D10289">
        <v>91</v>
      </c>
      <c r="E10289">
        <v>23324</v>
      </c>
      <c r="F10289">
        <v>554</v>
      </c>
      <c r="G10289">
        <v>9102</v>
      </c>
      <c r="H10289">
        <v>388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s="1" t="s">
        <v>20</v>
      </c>
      <c r="B10290" s="2">
        <v>44404</v>
      </c>
      <c r="C10290" s="3">
        <v>0.60655092592592597</v>
      </c>
      <c r="D10290">
        <v>91</v>
      </c>
      <c r="E10290">
        <v>23325</v>
      </c>
      <c r="F10290">
        <v>556</v>
      </c>
      <c r="G10290">
        <v>9102</v>
      </c>
      <c r="H10290">
        <v>388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s="1" t="s">
        <v>20</v>
      </c>
      <c r="B10291" s="2">
        <v>44404</v>
      </c>
      <c r="C10291" s="3">
        <v>0.6065625</v>
      </c>
      <c r="D10291">
        <v>91</v>
      </c>
      <c r="E10291">
        <v>23326</v>
      </c>
      <c r="F10291">
        <v>557</v>
      </c>
      <c r="G10291">
        <v>9102</v>
      </c>
      <c r="H10291">
        <v>388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s="1" t="s">
        <v>20</v>
      </c>
      <c r="B10292" s="2">
        <v>44404</v>
      </c>
      <c r="C10292" s="3">
        <v>0.60657407407407404</v>
      </c>
      <c r="D10292">
        <v>91</v>
      </c>
      <c r="E10292">
        <v>23327</v>
      </c>
      <c r="F10292">
        <v>559</v>
      </c>
      <c r="G10292">
        <v>9102</v>
      </c>
      <c r="H10292">
        <v>388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s="1" t="s">
        <v>20</v>
      </c>
      <c r="B10293" s="2">
        <v>44404</v>
      </c>
      <c r="C10293" s="3">
        <v>0.60658564814814819</v>
      </c>
      <c r="D10293">
        <v>91</v>
      </c>
      <c r="E10293">
        <v>23328</v>
      </c>
      <c r="F10293">
        <v>560</v>
      </c>
      <c r="G10293">
        <v>9102</v>
      </c>
      <c r="H10293">
        <v>388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25">
      <c r="A10294" s="1" t="s">
        <v>20</v>
      </c>
      <c r="B10294" s="2">
        <v>44404</v>
      </c>
      <c r="C10294" s="3">
        <v>0.60659722222222223</v>
      </c>
      <c r="D10294">
        <v>91</v>
      </c>
      <c r="E10294">
        <v>23329</v>
      </c>
      <c r="F10294">
        <v>562</v>
      </c>
      <c r="G10294">
        <v>9102</v>
      </c>
      <c r="H10294">
        <v>388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5">
      <c r="A10295" s="1" t="s">
        <v>20</v>
      </c>
      <c r="B10295" s="2">
        <v>44404</v>
      </c>
      <c r="C10295" s="3">
        <v>0.60660879629629627</v>
      </c>
      <c r="D10295">
        <v>91</v>
      </c>
      <c r="E10295">
        <v>23330</v>
      </c>
      <c r="F10295">
        <v>564</v>
      </c>
      <c r="G10295">
        <v>9102</v>
      </c>
      <c r="H10295">
        <v>388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25">
      <c r="A10296" s="1" t="s">
        <v>20</v>
      </c>
      <c r="B10296" s="2">
        <v>44404</v>
      </c>
      <c r="C10296" s="3">
        <v>0.60662037037037042</v>
      </c>
      <c r="D10296">
        <v>91</v>
      </c>
      <c r="E10296">
        <v>23331</v>
      </c>
      <c r="F10296">
        <v>565</v>
      </c>
      <c r="G10296">
        <v>9102</v>
      </c>
      <c r="H10296">
        <v>388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25">
      <c r="A10297" s="1" t="s">
        <v>20</v>
      </c>
      <c r="B10297" s="2">
        <v>44404</v>
      </c>
      <c r="C10297" s="3">
        <v>0.60663194444444446</v>
      </c>
      <c r="D10297">
        <v>91</v>
      </c>
      <c r="E10297">
        <v>23332</v>
      </c>
      <c r="F10297">
        <v>567</v>
      </c>
      <c r="G10297">
        <v>9102</v>
      </c>
      <c r="H10297">
        <v>388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5">
      <c r="A10298" s="1" t="s">
        <v>20</v>
      </c>
      <c r="B10298" s="2">
        <v>44404</v>
      </c>
      <c r="C10298" s="3">
        <v>0.6066435185185185</v>
      </c>
      <c r="D10298">
        <v>91</v>
      </c>
      <c r="E10298">
        <v>23333</v>
      </c>
      <c r="F10298">
        <v>569</v>
      </c>
      <c r="G10298">
        <v>9102</v>
      </c>
      <c r="H10298">
        <v>388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s="1" t="s">
        <v>20</v>
      </c>
      <c r="B10299" s="2">
        <v>44404</v>
      </c>
      <c r="C10299" s="3">
        <v>0.60665509259259254</v>
      </c>
      <c r="D10299">
        <v>91</v>
      </c>
      <c r="E10299">
        <v>23334</v>
      </c>
      <c r="F10299">
        <v>571</v>
      </c>
      <c r="G10299">
        <v>9102</v>
      </c>
      <c r="H10299">
        <v>388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25">
      <c r="A10300" s="1" t="s">
        <v>20</v>
      </c>
      <c r="B10300" s="2">
        <v>44404</v>
      </c>
      <c r="C10300" s="3">
        <v>0.60666666666666669</v>
      </c>
      <c r="D10300">
        <v>91</v>
      </c>
      <c r="E10300">
        <v>23335</v>
      </c>
      <c r="F10300">
        <v>572</v>
      </c>
      <c r="G10300">
        <v>9102</v>
      </c>
      <c r="H10300">
        <v>388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25">
      <c r="A10301" s="1" t="s">
        <v>20</v>
      </c>
      <c r="B10301" s="2">
        <v>44404</v>
      </c>
      <c r="C10301" s="3">
        <v>0.60667824074074073</v>
      </c>
      <c r="D10301">
        <v>91</v>
      </c>
      <c r="E10301">
        <v>23336</v>
      </c>
      <c r="F10301">
        <v>574</v>
      </c>
      <c r="G10301">
        <v>9102</v>
      </c>
      <c r="H10301">
        <v>388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5">
      <c r="A10302" s="1" t="s">
        <v>20</v>
      </c>
      <c r="B10302" s="2">
        <v>44404</v>
      </c>
      <c r="C10302" s="3">
        <v>0.60668981481481477</v>
      </c>
      <c r="D10302">
        <v>91</v>
      </c>
      <c r="E10302">
        <v>23337</v>
      </c>
      <c r="F10302">
        <v>575</v>
      </c>
      <c r="G10302">
        <v>9102</v>
      </c>
      <c r="H10302">
        <v>388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25">
      <c r="A10303" s="1" t="s">
        <v>20</v>
      </c>
      <c r="B10303" s="2">
        <v>44404</v>
      </c>
      <c r="C10303" s="3">
        <v>0.60670138888888892</v>
      </c>
      <c r="D10303">
        <v>91</v>
      </c>
      <c r="E10303">
        <v>23338</v>
      </c>
      <c r="F10303">
        <v>577</v>
      </c>
      <c r="G10303">
        <v>9102</v>
      </c>
      <c r="H10303">
        <v>388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25">
      <c r="A10304" s="1" t="s">
        <v>20</v>
      </c>
      <c r="B10304" s="2">
        <v>44404</v>
      </c>
      <c r="C10304" s="3">
        <v>0.60671296296296295</v>
      </c>
      <c r="D10304">
        <v>91</v>
      </c>
      <c r="E10304">
        <v>23339</v>
      </c>
      <c r="F10304">
        <v>579</v>
      </c>
      <c r="G10304">
        <v>9102</v>
      </c>
      <c r="H10304">
        <v>388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25">
      <c r="A10305" s="1" t="s">
        <v>20</v>
      </c>
      <c r="B10305" s="2">
        <v>44404</v>
      </c>
      <c r="C10305" s="3">
        <v>0.60672453703703699</v>
      </c>
      <c r="D10305">
        <v>91</v>
      </c>
      <c r="E10305">
        <v>23340</v>
      </c>
      <c r="F10305">
        <v>580</v>
      </c>
      <c r="G10305">
        <v>9102</v>
      </c>
      <c r="H10305">
        <v>388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25">
      <c r="A10306" s="1" t="s">
        <v>20</v>
      </c>
      <c r="B10306" s="2">
        <v>44404</v>
      </c>
      <c r="C10306" s="3">
        <v>0.60673611111111114</v>
      </c>
      <c r="D10306">
        <v>91</v>
      </c>
      <c r="E10306">
        <v>23341</v>
      </c>
      <c r="F10306">
        <v>582</v>
      </c>
      <c r="G10306">
        <v>9102</v>
      </c>
      <c r="H10306">
        <v>388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5">
      <c r="A10307" s="1" t="s">
        <v>20</v>
      </c>
      <c r="B10307" s="2">
        <v>44404</v>
      </c>
      <c r="C10307" s="3">
        <v>0.60674768518518518</v>
      </c>
      <c r="D10307">
        <v>91</v>
      </c>
      <c r="E10307">
        <v>23342</v>
      </c>
      <c r="F10307">
        <v>583</v>
      </c>
      <c r="G10307">
        <v>9102</v>
      </c>
      <c r="H10307">
        <v>389</v>
      </c>
      <c r="I10307">
        <v>0</v>
      </c>
      <c r="J10307">
        <v>0</v>
      </c>
      <c r="K10307">
        <v>0</v>
      </c>
      <c r="L10307">
        <v>20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5">
      <c r="A10308" s="1" t="s">
        <v>20</v>
      </c>
      <c r="B10308" s="2">
        <v>44404</v>
      </c>
      <c r="C10308" s="3">
        <v>0.60675925925925922</v>
      </c>
      <c r="D10308">
        <v>91</v>
      </c>
      <c r="E10308">
        <v>23343</v>
      </c>
      <c r="F10308">
        <v>585</v>
      </c>
      <c r="G10308">
        <v>9102</v>
      </c>
      <c r="H10308">
        <v>388</v>
      </c>
      <c r="I10308">
        <v>0</v>
      </c>
      <c r="J10308">
        <v>0</v>
      </c>
      <c r="K10308">
        <v>0</v>
      </c>
      <c r="L10308">
        <v>20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5">
      <c r="A10309" s="1" t="s">
        <v>20</v>
      </c>
      <c r="B10309" s="2">
        <v>44404</v>
      </c>
      <c r="C10309" s="3">
        <v>0.60677083333333337</v>
      </c>
      <c r="D10309">
        <v>91</v>
      </c>
      <c r="E10309">
        <v>23344</v>
      </c>
      <c r="F10309">
        <v>586</v>
      </c>
      <c r="G10309">
        <v>9102</v>
      </c>
      <c r="H10309">
        <v>388</v>
      </c>
      <c r="I10309">
        <v>0</v>
      </c>
      <c r="J10309">
        <v>0</v>
      </c>
      <c r="K10309">
        <v>0</v>
      </c>
      <c r="L10309">
        <v>20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25">
      <c r="A10310" s="1" t="s">
        <v>20</v>
      </c>
      <c r="B10310" s="2">
        <v>44404</v>
      </c>
      <c r="C10310" s="3">
        <v>0.60678240740740741</v>
      </c>
      <c r="D10310">
        <v>91</v>
      </c>
      <c r="E10310">
        <v>23345</v>
      </c>
      <c r="F10310">
        <v>588</v>
      </c>
      <c r="G10310">
        <v>9102</v>
      </c>
      <c r="H10310">
        <v>388</v>
      </c>
      <c r="I10310">
        <v>0</v>
      </c>
      <c r="J10310">
        <v>0</v>
      </c>
      <c r="K10310">
        <v>0</v>
      </c>
      <c r="L10310">
        <v>20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25">
      <c r="A10311" s="1" t="s">
        <v>20</v>
      </c>
      <c r="B10311" s="2">
        <v>44404</v>
      </c>
      <c r="C10311" s="3">
        <v>0.60679398148148145</v>
      </c>
      <c r="D10311">
        <v>91</v>
      </c>
      <c r="E10311">
        <v>23346</v>
      </c>
      <c r="F10311">
        <v>590</v>
      </c>
      <c r="G10311">
        <v>9102</v>
      </c>
      <c r="H10311">
        <v>388</v>
      </c>
      <c r="I10311">
        <v>0</v>
      </c>
      <c r="J10311">
        <v>0</v>
      </c>
      <c r="K10311">
        <v>0</v>
      </c>
      <c r="L10311">
        <v>20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25">
      <c r="A10312" s="1" t="s">
        <v>21</v>
      </c>
      <c r="B10312" s="2">
        <v>44404</v>
      </c>
      <c r="C10312" s="3">
        <v>0.60673611111111114</v>
      </c>
      <c r="D10312">
        <v>91</v>
      </c>
      <c r="E10312">
        <v>23341</v>
      </c>
      <c r="F10312">
        <v>582</v>
      </c>
      <c r="G10312">
        <v>9102</v>
      </c>
      <c r="H10312">
        <v>388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25">
      <c r="A10313" s="1" t="s">
        <v>22</v>
      </c>
      <c r="B10313" s="2"/>
      <c r="C10313" s="3"/>
    </row>
    <row r="10314" spans="1:17" x14ac:dyDescent="0.25">
      <c r="A10314" s="1" t="s">
        <v>17</v>
      </c>
      <c r="B10314" s="2">
        <v>44404</v>
      </c>
      <c r="C10314" s="3">
        <v>0.6068634259259259</v>
      </c>
      <c r="D10314">
        <v>91</v>
      </c>
      <c r="E10314">
        <v>23352</v>
      </c>
      <c r="F10314">
        <v>600</v>
      </c>
      <c r="G10314">
        <v>9102</v>
      </c>
      <c r="H10314">
        <v>388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25">
      <c r="A10315" s="1" t="s">
        <v>17</v>
      </c>
      <c r="B10315" s="2">
        <v>44404</v>
      </c>
      <c r="C10315" s="3">
        <v>0.60692129629629632</v>
      </c>
      <c r="D10315">
        <v>91</v>
      </c>
      <c r="E10315">
        <v>23357</v>
      </c>
      <c r="F10315">
        <v>607</v>
      </c>
      <c r="G10315">
        <v>9102</v>
      </c>
      <c r="H10315">
        <v>388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25">
      <c r="A10316" s="1" t="s">
        <v>17</v>
      </c>
      <c r="B10316" s="2">
        <v>44404</v>
      </c>
      <c r="C10316" s="3">
        <v>0.60697916666666663</v>
      </c>
      <c r="D10316">
        <v>91</v>
      </c>
      <c r="E10316">
        <v>23362</v>
      </c>
      <c r="F10316">
        <v>615</v>
      </c>
      <c r="G10316">
        <v>9102</v>
      </c>
      <c r="H10316">
        <v>388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25">
      <c r="A10317" s="1" t="s">
        <v>17</v>
      </c>
      <c r="B10317" s="2">
        <v>44404</v>
      </c>
      <c r="C10317" s="3">
        <v>0.60703703703703704</v>
      </c>
      <c r="D10317">
        <v>91</v>
      </c>
      <c r="E10317">
        <v>23367</v>
      </c>
      <c r="F10317">
        <v>620</v>
      </c>
      <c r="G10317">
        <v>9102</v>
      </c>
      <c r="H10317">
        <v>388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25">
      <c r="A10318" s="1" t="s">
        <v>17</v>
      </c>
      <c r="B10318" s="2">
        <v>44404</v>
      </c>
      <c r="C10318" s="3">
        <v>0.60709490740740746</v>
      </c>
      <c r="D10318">
        <v>91</v>
      </c>
      <c r="E10318">
        <v>23372</v>
      </c>
      <c r="F10318">
        <v>612</v>
      </c>
      <c r="G10318">
        <v>9102</v>
      </c>
      <c r="H10318">
        <v>388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25">
      <c r="A10319" s="1" t="s">
        <v>17</v>
      </c>
      <c r="B10319" s="2">
        <v>44404</v>
      </c>
      <c r="C10319" s="3">
        <v>0.60715277777777776</v>
      </c>
      <c r="D10319">
        <v>91</v>
      </c>
      <c r="E10319">
        <v>23377</v>
      </c>
      <c r="F10319">
        <v>606</v>
      </c>
      <c r="G10319">
        <v>9102</v>
      </c>
      <c r="H10319">
        <v>389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5">
      <c r="A10320" s="1" t="s">
        <v>17</v>
      </c>
      <c r="B10320" s="2">
        <v>44404</v>
      </c>
      <c r="C10320" s="3">
        <v>0.60721064814814818</v>
      </c>
      <c r="D10320">
        <v>91</v>
      </c>
      <c r="E10320">
        <v>23382</v>
      </c>
      <c r="F10320">
        <v>601</v>
      </c>
      <c r="G10320">
        <v>9102</v>
      </c>
      <c r="H10320">
        <v>389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5">
      <c r="A10321" s="1" t="s">
        <v>17</v>
      </c>
      <c r="B10321" s="2">
        <v>44404</v>
      </c>
      <c r="C10321" s="3">
        <v>0.60726851851851849</v>
      </c>
      <c r="D10321">
        <v>91</v>
      </c>
      <c r="E10321">
        <v>23387</v>
      </c>
      <c r="F10321">
        <v>596</v>
      </c>
      <c r="G10321">
        <v>9102</v>
      </c>
      <c r="H10321">
        <v>390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5">
      <c r="A10322" s="1" t="s">
        <v>17</v>
      </c>
      <c r="B10322" s="2">
        <v>44404</v>
      </c>
      <c r="C10322" s="3">
        <v>0.6073263888888889</v>
      </c>
      <c r="D10322">
        <v>91</v>
      </c>
      <c r="E10322">
        <v>23392</v>
      </c>
      <c r="F10322">
        <v>588</v>
      </c>
      <c r="G10322">
        <v>9102</v>
      </c>
      <c r="H10322">
        <v>388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5">
      <c r="A10323" s="1" t="s">
        <v>17</v>
      </c>
      <c r="B10323" s="2">
        <v>44404</v>
      </c>
      <c r="C10323" s="3">
        <v>0.60738425925925921</v>
      </c>
      <c r="D10323">
        <v>91</v>
      </c>
      <c r="E10323">
        <v>23397</v>
      </c>
      <c r="F10323">
        <v>577</v>
      </c>
      <c r="G10323">
        <v>9102</v>
      </c>
      <c r="H10323">
        <v>388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x14ac:dyDescent="0.25">
      <c r="A10324" s="1" t="s">
        <v>17</v>
      </c>
      <c r="B10324" s="2">
        <v>44404</v>
      </c>
      <c r="C10324" s="3">
        <v>0.60744212962962962</v>
      </c>
      <c r="D10324">
        <v>91</v>
      </c>
      <c r="E10324">
        <v>23402</v>
      </c>
      <c r="F10324">
        <v>560</v>
      </c>
      <c r="G10324">
        <v>9102</v>
      </c>
      <c r="H10324">
        <v>389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</row>
    <row r="10325" spans="1:17" x14ac:dyDescent="0.25">
      <c r="A10325" s="1" t="s">
        <v>17</v>
      </c>
      <c r="B10325" s="2">
        <v>44404</v>
      </c>
      <c r="C10325" s="3">
        <v>0.60750000000000004</v>
      </c>
      <c r="D10325">
        <v>91</v>
      </c>
      <c r="E10325">
        <v>23407</v>
      </c>
      <c r="F10325">
        <v>548</v>
      </c>
      <c r="G10325">
        <v>9102</v>
      </c>
      <c r="H10325">
        <v>388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</row>
    <row r="10326" spans="1:17" x14ac:dyDescent="0.25">
      <c r="A10326" s="1" t="s">
        <v>17</v>
      </c>
      <c r="B10326" s="2">
        <v>44404</v>
      </c>
      <c r="C10326" s="3">
        <v>0.60755787037037035</v>
      </c>
      <c r="D10326">
        <v>91</v>
      </c>
      <c r="E10326">
        <v>23412</v>
      </c>
      <c r="F10326">
        <v>535</v>
      </c>
      <c r="G10326">
        <v>9102</v>
      </c>
      <c r="H10326">
        <v>389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x14ac:dyDescent="0.25">
      <c r="A10327" s="1" t="s">
        <v>17</v>
      </c>
      <c r="B10327" s="2">
        <v>44404</v>
      </c>
      <c r="C10327" s="3">
        <v>0.60761574074074076</v>
      </c>
      <c r="D10327">
        <v>91</v>
      </c>
      <c r="E10327">
        <v>23417</v>
      </c>
      <c r="F10327">
        <v>524</v>
      </c>
      <c r="G10327">
        <v>9102</v>
      </c>
      <c r="H10327">
        <v>388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5">
      <c r="A10328" s="1" t="s">
        <v>17</v>
      </c>
      <c r="B10328" s="2">
        <v>44404</v>
      </c>
      <c r="C10328" s="3">
        <v>0.60767361111111107</v>
      </c>
      <c r="D10328">
        <v>91</v>
      </c>
      <c r="E10328">
        <v>23422</v>
      </c>
      <c r="F10328">
        <v>514</v>
      </c>
      <c r="G10328">
        <v>9102</v>
      </c>
      <c r="H10328">
        <v>389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x14ac:dyDescent="0.25">
      <c r="A10329" s="1" t="s">
        <v>17</v>
      </c>
      <c r="B10329" s="2">
        <v>44404</v>
      </c>
      <c r="C10329" s="3">
        <v>0.60773148148148148</v>
      </c>
      <c r="D10329">
        <v>91</v>
      </c>
      <c r="E10329">
        <v>23427</v>
      </c>
      <c r="F10329">
        <v>508</v>
      </c>
      <c r="G10329">
        <v>9102</v>
      </c>
      <c r="H10329">
        <v>388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17" x14ac:dyDescent="0.25">
      <c r="A10330" s="1" t="s">
        <v>17</v>
      </c>
      <c r="B10330" s="2">
        <v>44404</v>
      </c>
      <c r="C10330" s="3">
        <v>0.6077893518518519</v>
      </c>
      <c r="D10330">
        <v>91</v>
      </c>
      <c r="E10330">
        <v>23432</v>
      </c>
      <c r="F10330">
        <v>503</v>
      </c>
      <c r="G10330">
        <v>9102</v>
      </c>
      <c r="H10330">
        <v>388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25">
      <c r="A10331" s="1" t="s">
        <v>17</v>
      </c>
      <c r="B10331" s="2">
        <v>44404</v>
      </c>
      <c r="C10331" s="3">
        <v>0.65582175925925923</v>
      </c>
      <c r="D10331">
        <v>92</v>
      </c>
      <c r="E10331">
        <v>628</v>
      </c>
      <c r="F10331">
        <v>457</v>
      </c>
      <c r="G10331">
        <v>9106</v>
      </c>
      <c r="H10331">
        <v>403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17" x14ac:dyDescent="0.25">
      <c r="A10332" s="1" t="s">
        <v>17</v>
      </c>
      <c r="B10332" s="2">
        <v>44404</v>
      </c>
      <c r="C10332" s="3">
        <v>0.65587962962962965</v>
      </c>
      <c r="D10332">
        <v>92</v>
      </c>
      <c r="E10332">
        <v>633</v>
      </c>
      <c r="F10332">
        <v>459</v>
      </c>
      <c r="G10332">
        <v>9106</v>
      </c>
      <c r="H10332">
        <v>402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25">
      <c r="A10333" s="1" t="s">
        <v>17</v>
      </c>
      <c r="B10333" s="2">
        <v>44404</v>
      </c>
      <c r="C10333" s="3">
        <v>0.65593749999999995</v>
      </c>
      <c r="D10333">
        <v>92</v>
      </c>
      <c r="E10333">
        <v>638</v>
      </c>
      <c r="F10333">
        <v>460</v>
      </c>
      <c r="G10333">
        <v>9106</v>
      </c>
      <c r="H10333">
        <v>403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5">
      <c r="A10334" s="1" t="s">
        <v>17</v>
      </c>
      <c r="B10334" s="2">
        <v>44404</v>
      </c>
      <c r="C10334" s="3">
        <v>0.65599537037037037</v>
      </c>
      <c r="D10334">
        <v>92</v>
      </c>
      <c r="E10334">
        <v>643</v>
      </c>
      <c r="F10334">
        <v>461</v>
      </c>
      <c r="G10334">
        <v>9106</v>
      </c>
      <c r="H10334">
        <v>402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5">
      <c r="A10335" s="1" t="s">
        <v>17</v>
      </c>
      <c r="B10335" s="2">
        <v>44404</v>
      </c>
      <c r="C10335" s="3">
        <v>0.65605324074074078</v>
      </c>
      <c r="D10335">
        <v>92</v>
      </c>
      <c r="E10335">
        <v>648</v>
      </c>
      <c r="F10335">
        <v>462</v>
      </c>
      <c r="G10335">
        <v>9106</v>
      </c>
      <c r="H10335">
        <v>403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5">
      <c r="A10336" s="1" t="s">
        <v>17</v>
      </c>
      <c r="B10336" s="2">
        <v>44404</v>
      </c>
      <c r="C10336" s="3">
        <v>0.65611111111111109</v>
      </c>
      <c r="D10336">
        <v>92</v>
      </c>
      <c r="E10336">
        <v>653</v>
      </c>
      <c r="F10336">
        <v>463</v>
      </c>
      <c r="G10336">
        <v>9106</v>
      </c>
      <c r="H10336">
        <v>403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s="1" t="s">
        <v>17</v>
      </c>
      <c r="B10337" s="2">
        <v>44404</v>
      </c>
      <c r="C10337" s="3">
        <v>0.65616898148148151</v>
      </c>
      <c r="D10337">
        <v>92</v>
      </c>
      <c r="E10337">
        <v>658</v>
      </c>
      <c r="F10337">
        <v>483</v>
      </c>
      <c r="G10337">
        <v>9106</v>
      </c>
      <c r="H10337">
        <v>402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s="1" t="s">
        <v>17</v>
      </c>
      <c r="B10338" s="2">
        <v>44404</v>
      </c>
      <c r="C10338" s="3">
        <v>0.65622685185185181</v>
      </c>
      <c r="D10338">
        <v>92</v>
      </c>
      <c r="E10338">
        <v>663</v>
      </c>
      <c r="F10338">
        <v>527</v>
      </c>
      <c r="G10338">
        <v>9106</v>
      </c>
      <c r="H10338">
        <v>402</v>
      </c>
      <c r="I10338">
        <v>0</v>
      </c>
      <c r="J10338">
        <v>0</v>
      </c>
      <c r="K10338">
        <v>0</v>
      </c>
      <c r="L10338">
        <v>25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25">
      <c r="A10339" s="1" t="s">
        <v>17</v>
      </c>
      <c r="B10339" s="2">
        <v>44404</v>
      </c>
      <c r="C10339" s="3">
        <v>0.65628472222222223</v>
      </c>
      <c r="D10339">
        <v>92</v>
      </c>
      <c r="E10339">
        <v>668</v>
      </c>
      <c r="F10339">
        <v>573</v>
      </c>
      <c r="G10339">
        <v>9106</v>
      </c>
      <c r="H10339">
        <v>401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s="1" t="s">
        <v>17</v>
      </c>
      <c r="B10340" s="2">
        <v>44404</v>
      </c>
      <c r="C10340" s="3">
        <v>0.65634259259259264</v>
      </c>
      <c r="D10340">
        <v>92</v>
      </c>
      <c r="E10340">
        <v>673</v>
      </c>
      <c r="F10340">
        <v>621</v>
      </c>
      <c r="G10340">
        <v>9106</v>
      </c>
      <c r="H10340">
        <v>401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5">
      <c r="A10341" s="1" t="s">
        <v>17</v>
      </c>
      <c r="B10341" s="2">
        <v>44404</v>
      </c>
      <c r="C10341" s="3">
        <v>0.65640046296296295</v>
      </c>
      <c r="D10341">
        <v>92</v>
      </c>
      <c r="E10341">
        <v>678</v>
      </c>
      <c r="F10341">
        <v>667</v>
      </c>
      <c r="G10341">
        <v>9106</v>
      </c>
      <c r="H10341">
        <v>401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5">
      <c r="A10342" s="1" t="s">
        <v>17</v>
      </c>
      <c r="B10342" s="2">
        <v>44404</v>
      </c>
      <c r="C10342" s="3">
        <v>0.65645833333333337</v>
      </c>
      <c r="D10342">
        <v>92</v>
      </c>
      <c r="E10342">
        <v>683</v>
      </c>
      <c r="F10342">
        <v>714</v>
      </c>
      <c r="G10342">
        <v>9106</v>
      </c>
      <c r="H10342">
        <v>402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5">
      <c r="A10343" s="1" t="s">
        <v>17</v>
      </c>
      <c r="B10343" s="2">
        <v>44404</v>
      </c>
      <c r="C10343" s="3">
        <v>0.65651620370370367</v>
      </c>
      <c r="D10343">
        <v>92</v>
      </c>
      <c r="E10343">
        <v>688</v>
      </c>
      <c r="F10343">
        <v>763</v>
      </c>
      <c r="G10343">
        <v>9106</v>
      </c>
      <c r="H10343">
        <v>403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s="1" t="s">
        <v>17</v>
      </c>
      <c r="B10344" s="2">
        <v>44404</v>
      </c>
      <c r="C10344" s="3">
        <v>0.65657407407407409</v>
      </c>
      <c r="D10344">
        <v>92</v>
      </c>
      <c r="E10344">
        <v>693</v>
      </c>
      <c r="F10344">
        <v>806</v>
      </c>
      <c r="G10344">
        <v>9106</v>
      </c>
      <c r="H10344">
        <v>402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</row>
    <row r="10345" spans="1:17" x14ac:dyDescent="0.25">
      <c r="A10345" s="1" t="s">
        <v>19</v>
      </c>
      <c r="B10345" s="2"/>
      <c r="C10345" s="3"/>
    </row>
    <row r="10346" spans="1:17" x14ac:dyDescent="0.25">
      <c r="A10346" s="1" t="s">
        <v>20</v>
      </c>
      <c r="B10346" s="2">
        <v>44404</v>
      </c>
      <c r="C10346" s="3">
        <v>0.65664351851851854</v>
      </c>
      <c r="D10346">
        <v>92</v>
      </c>
      <c r="E10346">
        <v>699</v>
      </c>
      <c r="F10346">
        <v>855</v>
      </c>
      <c r="G10346">
        <v>9106</v>
      </c>
      <c r="H10346">
        <v>401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s="1" t="s">
        <v>20</v>
      </c>
      <c r="B10347" s="2">
        <v>44404</v>
      </c>
      <c r="C10347" s="3">
        <v>0.65665509259259258</v>
      </c>
      <c r="D10347">
        <v>92</v>
      </c>
      <c r="E10347">
        <v>700</v>
      </c>
      <c r="F10347">
        <v>861</v>
      </c>
      <c r="G10347">
        <v>9106</v>
      </c>
      <c r="H10347">
        <v>400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25">
      <c r="A10348" s="1" t="s">
        <v>20</v>
      </c>
      <c r="B10348" s="2">
        <v>44404</v>
      </c>
      <c r="C10348" s="3">
        <v>0.65666666666666662</v>
      </c>
      <c r="D10348">
        <v>92</v>
      </c>
      <c r="E10348">
        <v>701</v>
      </c>
      <c r="F10348">
        <v>867</v>
      </c>
      <c r="G10348">
        <v>9106</v>
      </c>
      <c r="H10348">
        <v>402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25">
      <c r="A10349" s="1" t="s">
        <v>20</v>
      </c>
      <c r="B10349" s="2">
        <v>44404</v>
      </c>
      <c r="C10349" s="3">
        <v>0.65667824074074077</v>
      </c>
      <c r="D10349">
        <v>92</v>
      </c>
      <c r="E10349">
        <v>702</v>
      </c>
      <c r="F10349">
        <v>873</v>
      </c>
      <c r="G10349">
        <v>9106</v>
      </c>
      <c r="H10349">
        <v>402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5">
      <c r="A10350" s="1" t="s">
        <v>20</v>
      </c>
      <c r="B10350" s="2">
        <v>44404</v>
      </c>
      <c r="C10350" s="3">
        <v>0.65668981481481481</v>
      </c>
      <c r="D10350">
        <v>92</v>
      </c>
      <c r="E10350">
        <v>703</v>
      </c>
      <c r="F10350">
        <v>880</v>
      </c>
      <c r="G10350">
        <v>9106</v>
      </c>
      <c r="H10350">
        <v>402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5">
      <c r="A10351" s="1" t="s">
        <v>20</v>
      </c>
      <c r="B10351" s="2">
        <v>44404</v>
      </c>
      <c r="C10351" s="3">
        <v>0.65670138888888885</v>
      </c>
      <c r="D10351">
        <v>92</v>
      </c>
      <c r="E10351">
        <v>704</v>
      </c>
      <c r="F10351">
        <v>886</v>
      </c>
      <c r="G10351">
        <v>9106</v>
      </c>
      <c r="H10351">
        <v>403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5">
      <c r="A10352" s="1" t="s">
        <v>20</v>
      </c>
      <c r="B10352" s="2">
        <v>44404</v>
      </c>
      <c r="C10352" s="3">
        <v>0.656712962962963</v>
      </c>
      <c r="D10352">
        <v>92</v>
      </c>
      <c r="E10352">
        <v>705</v>
      </c>
      <c r="F10352">
        <v>893</v>
      </c>
      <c r="G10352">
        <v>9106</v>
      </c>
      <c r="H10352">
        <v>403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25">
      <c r="A10353" s="1" t="s">
        <v>20</v>
      </c>
      <c r="B10353" s="2">
        <v>44404</v>
      </c>
      <c r="C10353" s="3">
        <v>0.65672453703703704</v>
      </c>
      <c r="D10353">
        <v>92</v>
      </c>
      <c r="E10353">
        <v>706</v>
      </c>
      <c r="F10353">
        <v>899</v>
      </c>
      <c r="G10353">
        <v>9106</v>
      </c>
      <c r="H10353">
        <v>402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5">
      <c r="A10354" s="1" t="s">
        <v>20</v>
      </c>
      <c r="B10354" s="2">
        <v>44404</v>
      </c>
      <c r="C10354" s="3">
        <v>0.65673611111111108</v>
      </c>
      <c r="D10354">
        <v>92</v>
      </c>
      <c r="E10354">
        <v>707</v>
      </c>
      <c r="F10354">
        <v>906</v>
      </c>
      <c r="G10354">
        <v>9106</v>
      </c>
      <c r="H10354">
        <v>402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25">
      <c r="A10355" s="1" t="s">
        <v>20</v>
      </c>
      <c r="B10355" s="2">
        <v>44404</v>
      </c>
      <c r="C10355" s="3">
        <v>0.65674768518518523</v>
      </c>
      <c r="D10355">
        <v>92</v>
      </c>
      <c r="E10355">
        <v>708</v>
      </c>
      <c r="F10355">
        <v>912</v>
      </c>
      <c r="G10355">
        <v>9106</v>
      </c>
      <c r="H10355">
        <v>402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s="1" t="s">
        <v>20</v>
      </c>
      <c r="B10356" s="2">
        <v>44404</v>
      </c>
      <c r="C10356" s="3">
        <v>0.65675925925925926</v>
      </c>
      <c r="D10356">
        <v>92</v>
      </c>
      <c r="E10356">
        <v>709</v>
      </c>
      <c r="F10356">
        <v>919</v>
      </c>
      <c r="G10356">
        <v>9106</v>
      </c>
      <c r="H10356">
        <v>402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5">
      <c r="A10357" s="1" t="s">
        <v>20</v>
      </c>
      <c r="B10357" s="2">
        <v>44404</v>
      </c>
      <c r="C10357" s="3">
        <v>0.6567708333333333</v>
      </c>
      <c r="D10357">
        <v>92</v>
      </c>
      <c r="E10357">
        <v>710</v>
      </c>
      <c r="F10357">
        <v>926</v>
      </c>
      <c r="G10357">
        <v>9106</v>
      </c>
      <c r="H10357">
        <v>402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5">
      <c r="A10358" s="1" t="s">
        <v>20</v>
      </c>
      <c r="B10358" s="2">
        <v>44404</v>
      </c>
      <c r="C10358" s="3">
        <v>0.65678240740740745</v>
      </c>
      <c r="D10358">
        <v>92</v>
      </c>
      <c r="E10358">
        <v>711</v>
      </c>
      <c r="F10358">
        <v>932</v>
      </c>
      <c r="G10358">
        <v>9106</v>
      </c>
      <c r="H10358">
        <v>402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25">
      <c r="A10359" s="1" t="s">
        <v>20</v>
      </c>
      <c r="B10359" s="2">
        <v>44404</v>
      </c>
      <c r="C10359" s="3">
        <v>0.65679398148148149</v>
      </c>
      <c r="D10359">
        <v>92</v>
      </c>
      <c r="E10359">
        <v>712</v>
      </c>
      <c r="F10359">
        <v>939</v>
      </c>
      <c r="G10359">
        <v>9106</v>
      </c>
      <c r="H10359">
        <v>402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25">
      <c r="A10360" s="1" t="s">
        <v>20</v>
      </c>
      <c r="B10360" s="2">
        <v>44404</v>
      </c>
      <c r="C10360" s="3">
        <v>0.65680555555555553</v>
      </c>
      <c r="D10360">
        <v>92</v>
      </c>
      <c r="E10360">
        <v>713</v>
      </c>
      <c r="F10360">
        <v>949</v>
      </c>
      <c r="G10360">
        <v>9106</v>
      </c>
      <c r="H10360">
        <v>402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25">
      <c r="A10361" s="1" t="s">
        <v>20</v>
      </c>
      <c r="B10361" s="2">
        <v>44404</v>
      </c>
      <c r="C10361" s="3">
        <v>0.65681712962962968</v>
      </c>
      <c r="D10361">
        <v>92</v>
      </c>
      <c r="E10361">
        <v>714</v>
      </c>
      <c r="F10361">
        <v>959</v>
      </c>
      <c r="G10361">
        <v>9106</v>
      </c>
      <c r="H10361">
        <v>402</v>
      </c>
      <c r="I10361">
        <v>0</v>
      </c>
      <c r="J10361">
        <v>0</v>
      </c>
      <c r="K10361">
        <v>0</v>
      </c>
      <c r="L10361">
        <v>21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5">
      <c r="A10362" s="1" t="s">
        <v>20</v>
      </c>
      <c r="B10362" s="2">
        <v>44404</v>
      </c>
      <c r="C10362" s="3">
        <v>0.65682870370370372</v>
      </c>
      <c r="D10362">
        <v>92</v>
      </c>
      <c r="E10362">
        <v>715</v>
      </c>
      <c r="F10362">
        <v>969</v>
      </c>
      <c r="G10362">
        <v>9106</v>
      </c>
      <c r="H10362">
        <v>402</v>
      </c>
      <c r="I10362">
        <v>0</v>
      </c>
      <c r="J10362">
        <v>0</v>
      </c>
      <c r="K10362">
        <v>0</v>
      </c>
      <c r="L10362">
        <v>21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25">
      <c r="A10363" s="1" t="s">
        <v>20</v>
      </c>
      <c r="B10363" s="2">
        <v>44404</v>
      </c>
      <c r="C10363" s="3">
        <v>0.65684027777777776</v>
      </c>
      <c r="D10363">
        <v>92</v>
      </c>
      <c r="E10363">
        <v>716</v>
      </c>
      <c r="F10363">
        <v>977</v>
      </c>
      <c r="G10363">
        <v>9106</v>
      </c>
      <c r="H10363">
        <v>402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25">
      <c r="A10364" s="1" t="s">
        <v>20</v>
      </c>
      <c r="B10364" s="2">
        <v>44404</v>
      </c>
      <c r="C10364" s="3">
        <v>0.6568518518518518</v>
      </c>
      <c r="D10364">
        <v>92</v>
      </c>
      <c r="E10364">
        <v>717</v>
      </c>
      <c r="F10364">
        <v>985</v>
      </c>
      <c r="G10364">
        <v>9106</v>
      </c>
      <c r="H10364">
        <v>402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5">
      <c r="A10365" s="1" t="s">
        <v>20</v>
      </c>
      <c r="B10365" s="2">
        <v>44404</v>
      </c>
      <c r="C10365" s="3">
        <v>0.65686342592592595</v>
      </c>
      <c r="D10365">
        <v>92</v>
      </c>
      <c r="E10365">
        <v>718</v>
      </c>
      <c r="F10365">
        <v>994</v>
      </c>
      <c r="G10365">
        <v>9106</v>
      </c>
      <c r="H10365">
        <v>402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5">
      <c r="A10366" s="1" t="s">
        <v>20</v>
      </c>
      <c r="B10366" s="2">
        <v>44404</v>
      </c>
      <c r="C10366" s="3">
        <v>0.65687499999999999</v>
      </c>
      <c r="D10366">
        <v>92</v>
      </c>
      <c r="E10366">
        <v>719</v>
      </c>
      <c r="F10366">
        <v>1004</v>
      </c>
      <c r="G10366">
        <v>9106</v>
      </c>
      <c r="H10366">
        <v>402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25">
      <c r="A10367" s="1" t="s">
        <v>20</v>
      </c>
      <c r="B10367" s="2">
        <v>44404</v>
      </c>
      <c r="C10367" s="3">
        <v>0.65688657407407403</v>
      </c>
      <c r="D10367">
        <v>92</v>
      </c>
      <c r="E10367">
        <v>720</v>
      </c>
      <c r="F10367">
        <v>1013</v>
      </c>
      <c r="G10367">
        <v>9106</v>
      </c>
      <c r="H10367">
        <v>402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5">
      <c r="A10368" s="1" t="s">
        <v>20</v>
      </c>
      <c r="B10368" s="2">
        <v>44404</v>
      </c>
      <c r="C10368" s="3">
        <v>0.65689814814814818</v>
      </c>
      <c r="D10368">
        <v>92</v>
      </c>
      <c r="E10368">
        <v>721</v>
      </c>
      <c r="F10368">
        <v>1022</v>
      </c>
      <c r="G10368">
        <v>9106</v>
      </c>
      <c r="H10368">
        <v>402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5">
      <c r="A10369" s="1" t="s">
        <v>20</v>
      </c>
      <c r="B10369" s="2">
        <v>44404</v>
      </c>
      <c r="C10369" s="3">
        <v>0.65690972222222221</v>
      </c>
      <c r="D10369">
        <v>92</v>
      </c>
      <c r="E10369">
        <v>722</v>
      </c>
      <c r="F10369">
        <v>1030</v>
      </c>
      <c r="G10369">
        <v>9105</v>
      </c>
      <c r="H10369">
        <v>402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 x14ac:dyDescent="0.25">
      <c r="A10370" s="1" t="s">
        <v>20</v>
      </c>
      <c r="B10370" s="2">
        <v>44404</v>
      </c>
      <c r="C10370" s="3">
        <v>0.65692129629629625</v>
      </c>
      <c r="D10370">
        <v>92</v>
      </c>
      <c r="E10370">
        <v>723</v>
      </c>
      <c r="F10370">
        <v>1038</v>
      </c>
      <c r="G10370">
        <v>9105</v>
      </c>
      <c r="H10370">
        <v>402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25">
      <c r="A10371" s="1" t="s">
        <v>20</v>
      </c>
      <c r="B10371" s="2">
        <v>44404</v>
      </c>
      <c r="C10371" s="3">
        <v>0.6569328703703704</v>
      </c>
      <c r="D10371">
        <v>92</v>
      </c>
      <c r="E10371">
        <v>724</v>
      </c>
      <c r="F10371">
        <v>1045</v>
      </c>
      <c r="G10371">
        <v>9105</v>
      </c>
      <c r="H10371">
        <v>402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25">
      <c r="A10372" s="1" t="s">
        <v>20</v>
      </c>
      <c r="B10372" s="2">
        <v>44404</v>
      </c>
      <c r="C10372" s="3">
        <v>0.65694444444444444</v>
      </c>
      <c r="D10372">
        <v>92</v>
      </c>
      <c r="E10372">
        <v>725</v>
      </c>
      <c r="F10372">
        <v>1052</v>
      </c>
      <c r="G10372">
        <v>9105</v>
      </c>
      <c r="H10372">
        <v>402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5">
      <c r="A10373" s="1" t="s">
        <v>20</v>
      </c>
      <c r="B10373" s="2">
        <v>44404</v>
      </c>
      <c r="C10373" s="3">
        <v>0.65695601851851848</v>
      </c>
      <c r="D10373">
        <v>92</v>
      </c>
      <c r="E10373">
        <v>726</v>
      </c>
      <c r="F10373">
        <v>1060</v>
      </c>
      <c r="G10373">
        <v>9105</v>
      </c>
      <c r="H10373">
        <v>402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</row>
    <row r="10374" spans="1:17" x14ac:dyDescent="0.25">
      <c r="A10374" s="1" t="s">
        <v>20</v>
      </c>
      <c r="B10374" s="2">
        <v>44404</v>
      </c>
      <c r="C10374" s="3">
        <v>0.65696759259259263</v>
      </c>
      <c r="D10374">
        <v>92</v>
      </c>
      <c r="E10374">
        <v>727</v>
      </c>
      <c r="F10374">
        <v>1069</v>
      </c>
      <c r="G10374">
        <v>9105</v>
      </c>
      <c r="H10374">
        <v>402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s="1" t="s">
        <v>20</v>
      </c>
      <c r="B10375" s="2">
        <v>44404</v>
      </c>
      <c r="C10375" s="3">
        <v>0.65697916666666667</v>
      </c>
      <c r="D10375">
        <v>92</v>
      </c>
      <c r="E10375">
        <v>728</v>
      </c>
      <c r="F10375">
        <v>1077</v>
      </c>
      <c r="G10375">
        <v>9105</v>
      </c>
      <c r="H10375">
        <v>402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5">
      <c r="A10376" s="1" t="s">
        <v>20</v>
      </c>
      <c r="B10376" s="2">
        <v>44404</v>
      </c>
      <c r="C10376" s="3">
        <v>0.65699074074074071</v>
      </c>
      <c r="D10376">
        <v>92</v>
      </c>
      <c r="E10376">
        <v>729</v>
      </c>
      <c r="F10376">
        <v>1084</v>
      </c>
      <c r="G10376">
        <v>9105</v>
      </c>
      <c r="H10376">
        <v>402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25">
      <c r="A10377" s="1" t="s">
        <v>20</v>
      </c>
      <c r="B10377" s="2">
        <v>44404</v>
      </c>
      <c r="C10377" s="3">
        <v>0.65700231481481486</v>
      </c>
      <c r="D10377">
        <v>92</v>
      </c>
      <c r="E10377">
        <v>730</v>
      </c>
      <c r="F10377">
        <v>1093</v>
      </c>
      <c r="G10377">
        <v>9105</v>
      </c>
      <c r="H10377">
        <v>402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5">
      <c r="A10378" s="1" t="s">
        <v>20</v>
      </c>
      <c r="B10378" s="2">
        <v>44404</v>
      </c>
      <c r="C10378" s="3">
        <v>0.6570138888888889</v>
      </c>
      <c r="D10378">
        <v>92</v>
      </c>
      <c r="E10378">
        <v>731</v>
      </c>
      <c r="F10378">
        <v>1103</v>
      </c>
      <c r="G10378">
        <v>9105</v>
      </c>
      <c r="H10378">
        <v>402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25">
      <c r="A10379" s="1" t="s">
        <v>20</v>
      </c>
      <c r="B10379" s="2">
        <v>44404</v>
      </c>
      <c r="C10379" s="3">
        <v>0.65702546296296294</v>
      </c>
      <c r="D10379">
        <v>92</v>
      </c>
      <c r="E10379">
        <v>732</v>
      </c>
      <c r="F10379">
        <v>1111</v>
      </c>
      <c r="G10379">
        <v>9105</v>
      </c>
      <c r="H10379">
        <v>402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25">
      <c r="A10380" s="1" t="s">
        <v>20</v>
      </c>
      <c r="B10380" s="2">
        <v>44404</v>
      </c>
      <c r="C10380" s="3">
        <v>0.65703703703703709</v>
      </c>
      <c r="D10380">
        <v>92</v>
      </c>
      <c r="E10380">
        <v>733</v>
      </c>
      <c r="F10380">
        <v>1118</v>
      </c>
      <c r="G10380">
        <v>9105</v>
      </c>
      <c r="H10380">
        <v>402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5">
      <c r="A10381" s="1" t="s">
        <v>20</v>
      </c>
      <c r="B10381" s="2">
        <v>44404</v>
      </c>
      <c r="C10381" s="3">
        <v>0.65704861111111112</v>
      </c>
      <c r="D10381">
        <v>92</v>
      </c>
      <c r="E10381">
        <v>734</v>
      </c>
      <c r="F10381">
        <v>1127</v>
      </c>
      <c r="G10381">
        <v>9105</v>
      </c>
      <c r="H10381">
        <v>401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25">
      <c r="A10382" s="1" t="s">
        <v>20</v>
      </c>
      <c r="B10382" s="2">
        <v>44404</v>
      </c>
      <c r="C10382" s="3">
        <v>0.65706018518518516</v>
      </c>
      <c r="D10382">
        <v>92</v>
      </c>
      <c r="E10382">
        <v>735</v>
      </c>
      <c r="F10382">
        <v>1136</v>
      </c>
      <c r="G10382">
        <v>9105</v>
      </c>
      <c r="H10382">
        <v>401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x14ac:dyDescent="0.25">
      <c r="A10383" s="1" t="s">
        <v>20</v>
      </c>
      <c r="B10383" s="2">
        <v>44404</v>
      </c>
      <c r="C10383" s="3">
        <v>0.65707175925925931</v>
      </c>
      <c r="D10383">
        <v>92</v>
      </c>
      <c r="E10383">
        <v>736</v>
      </c>
      <c r="F10383">
        <v>1145</v>
      </c>
      <c r="G10383">
        <v>9105</v>
      </c>
      <c r="H10383">
        <v>402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5">
      <c r="A10384" s="1" t="s">
        <v>20</v>
      </c>
      <c r="B10384" s="2">
        <v>44404</v>
      </c>
      <c r="C10384" s="3">
        <v>0.65708333333333335</v>
      </c>
      <c r="D10384">
        <v>92</v>
      </c>
      <c r="E10384">
        <v>737</v>
      </c>
      <c r="F10384">
        <v>1154</v>
      </c>
      <c r="G10384">
        <v>9105</v>
      </c>
      <c r="H10384">
        <v>402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5">
      <c r="A10385" s="1" t="s">
        <v>20</v>
      </c>
      <c r="B10385" s="2">
        <v>44404</v>
      </c>
      <c r="C10385" s="3">
        <v>0.65709490740740739</v>
      </c>
      <c r="D10385">
        <v>92</v>
      </c>
      <c r="E10385">
        <v>738</v>
      </c>
      <c r="F10385">
        <v>1162</v>
      </c>
      <c r="G10385">
        <v>9105</v>
      </c>
      <c r="H10385">
        <v>402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25">
      <c r="A10386" s="1" t="s">
        <v>20</v>
      </c>
      <c r="B10386" s="2">
        <v>44404</v>
      </c>
      <c r="C10386" s="3">
        <v>0.65710648148148143</v>
      </c>
      <c r="D10386">
        <v>92</v>
      </c>
      <c r="E10386">
        <v>739</v>
      </c>
      <c r="F10386">
        <v>1171</v>
      </c>
      <c r="G10386">
        <v>9105</v>
      </c>
      <c r="H10386">
        <v>402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5">
      <c r="A10387" s="1" t="s">
        <v>20</v>
      </c>
      <c r="B10387" s="2">
        <v>44404</v>
      </c>
      <c r="C10387" s="3">
        <v>0.65711805555555558</v>
      </c>
      <c r="D10387">
        <v>92</v>
      </c>
      <c r="E10387">
        <v>740</v>
      </c>
      <c r="F10387">
        <v>1178</v>
      </c>
      <c r="G10387">
        <v>9105</v>
      </c>
      <c r="H10387">
        <v>402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17" x14ac:dyDescent="0.25">
      <c r="A10388" s="1" t="s">
        <v>20</v>
      </c>
      <c r="B10388" s="2">
        <v>44404</v>
      </c>
      <c r="C10388" s="3">
        <v>0.65712962962962962</v>
      </c>
      <c r="D10388">
        <v>92</v>
      </c>
      <c r="E10388">
        <v>741</v>
      </c>
      <c r="F10388">
        <v>1185</v>
      </c>
      <c r="G10388">
        <v>9105</v>
      </c>
      <c r="H10388">
        <v>402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25">
      <c r="A10389" s="1" t="s">
        <v>20</v>
      </c>
      <c r="B10389" s="2">
        <v>44404</v>
      </c>
      <c r="C10389" s="3">
        <v>0.65714120370370366</v>
      </c>
      <c r="D10389">
        <v>92</v>
      </c>
      <c r="E10389">
        <v>742</v>
      </c>
      <c r="F10389">
        <v>1194</v>
      </c>
      <c r="G10389">
        <v>9105</v>
      </c>
      <c r="H10389">
        <v>401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x14ac:dyDescent="0.25">
      <c r="A10390" s="1" t="s">
        <v>20</v>
      </c>
      <c r="B10390" s="2">
        <v>44404</v>
      </c>
      <c r="C10390" s="3">
        <v>0.65715277777777781</v>
      </c>
      <c r="D10390">
        <v>92</v>
      </c>
      <c r="E10390">
        <v>743</v>
      </c>
      <c r="F10390">
        <v>1203</v>
      </c>
      <c r="G10390">
        <v>9105</v>
      </c>
      <c r="H10390">
        <v>401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17" x14ac:dyDescent="0.25">
      <c r="A10391" s="1" t="s">
        <v>20</v>
      </c>
      <c r="B10391" s="2">
        <v>44404</v>
      </c>
      <c r="C10391" s="3">
        <v>0.65716435185185185</v>
      </c>
      <c r="D10391">
        <v>92</v>
      </c>
      <c r="E10391">
        <v>744</v>
      </c>
      <c r="F10391">
        <v>1212</v>
      </c>
      <c r="G10391">
        <v>9105</v>
      </c>
      <c r="H10391">
        <v>401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25">
      <c r="A10392" s="1" t="s">
        <v>20</v>
      </c>
      <c r="B10392" s="2">
        <v>44404</v>
      </c>
      <c r="C10392" s="3">
        <v>0.65717592592592589</v>
      </c>
      <c r="D10392">
        <v>92</v>
      </c>
      <c r="E10392">
        <v>745</v>
      </c>
      <c r="F10392">
        <v>1221</v>
      </c>
      <c r="G10392">
        <v>9105</v>
      </c>
      <c r="H10392">
        <v>402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17" x14ac:dyDescent="0.25">
      <c r="A10393" s="1" t="s">
        <v>20</v>
      </c>
      <c r="B10393" s="2">
        <v>44404</v>
      </c>
      <c r="C10393" s="3">
        <v>0.65718750000000004</v>
      </c>
      <c r="D10393">
        <v>92</v>
      </c>
      <c r="E10393">
        <v>746</v>
      </c>
      <c r="F10393">
        <v>1230</v>
      </c>
      <c r="G10393">
        <v>9105</v>
      </c>
      <c r="H10393">
        <v>402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x14ac:dyDescent="0.25">
      <c r="A10394" s="1" t="s">
        <v>20</v>
      </c>
      <c r="B10394" s="2">
        <v>44404</v>
      </c>
      <c r="C10394" s="3">
        <v>0.65719907407407407</v>
      </c>
      <c r="D10394">
        <v>92</v>
      </c>
      <c r="E10394">
        <v>747</v>
      </c>
      <c r="F10394">
        <v>1238</v>
      </c>
      <c r="G10394">
        <v>9105</v>
      </c>
      <c r="H10394">
        <v>402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25">
      <c r="A10395" s="1" t="s">
        <v>20</v>
      </c>
      <c r="B10395" s="2">
        <v>44404</v>
      </c>
      <c r="C10395" s="3">
        <v>0.65721064814814811</v>
      </c>
      <c r="D10395">
        <v>92</v>
      </c>
      <c r="E10395">
        <v>748</v>
      </c>
      <c r="F10395">
        <v>1247</v>
      </c>
      <c r="G10395">
        <v>9105</v>
      </c>
      <c r="H10395">
        <v>402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 x14ac:dyDescent="0.25">
      <c r="A10396" s="1" t="s">
        <v>20</v>
      </c>
      <c r="B10396" s="2">
        <v>44404</v>
      </c>
      <c r="C10396" s="3">
        <v>0.65722222222222226</v>
      </c>
      <c r="D10396">
        <v>92</v>
      </c>
      <c r="E10396">
        <v>749</v>
      </c>
      <c r="F10396">
        <v>1256</v>
      </c>
      <c r="G10396">
        <v>9105</v>
      </c>
      <c r="H10396">
        <v>401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25">
      <c r="A10397" s="1" t="s">
        <v>20</v>
      </c>
      <c r="B10397" s="2">
        <v>44404</v>
      </c>
      <c r="C10397" s="3">
        <v>0.6572337962962963</v>
      </c>
      <c r="D10397">
        <v>92</v>
      </c>
      <c r="E10397">
        <v>750</v>
      </c>
      <c r="F10397">
        <v>1266</v>
      </c>
      <c r="G10397">
        <v>9105</v>
      </c>
      <c r="H10397">
        <v>401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17" x14ac:dyDescent="0.25">
      <c r="A10398" s="1" t="s">
        <v>20</v>
      </c>
      <c r="B10398" s="2">
        <v>44404</v>
      </c>
      <c r="C10398" s="3">
        <v>0.65724537037037034</v>
      </c>
      <c r="D10398">
        <v>92</v>
      </c>
      <c r="E10398">
        <v>751</v>
      </c>
      <c r="F10398">
        <v>1277</v>
      </c>
      <c r="G10398">
        <v>9105</v>
      </c>
      <c r="H10398">
        <v>402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5">
      <c r="A10399" s="1" t="s">
        <v>20</v>
      </c>
      <c r="B10399" s="2">
        <v>44404</v>
      </c>
      <c r="C10399" s="3">
        <v>0.65725694444444449</v>
      </c>
      <c r="D10399">
        <v>92</v>
      </c>
      <c r="E10399">
        <v>752</v>
      </c>
      <c r="F10399">
        <v>1287</v>
      </c>
      <c r="G10399">
        <v>9105</v>
      </c>
      <c r="H10399">
        <v>402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17" x14ac:dyDescent="0.25">
      <c r="A10400" s="1" t="s">
        <v>20</v>
      </c>
      <c r="B10400" s="2">
        <v>44404</v>
      </c>
      <c r="C10400" s="3">
        <v>0.65726851851851853</v>
      </c>
      <c r="D10400">
        <v>92</v>
      </c>
      <c r="E10400">
        <v>753</v>
      </c>
      <c r="F10400">
        <v>1295</v>
      </c>
      <c r="G10400">
        <v>9106</v>
      </c>
      <c r="H10400">
        <v>401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x14ac:dyDescent="0.25">
      <c r="A10401" s="1" t="s">
        <v>20</v>
      </c>
      <c r="B10401" s="2">
        <v>44404</v>
      </c>
      <c r="C10401" s="3">
        <v>0.65728009259259257</v>
      </c>
      <c r="D10401">
        <v>92</v>
      </c>
      <c r="E10401">
        <v>754</v>
      </c>
      <c r="F10401">
        <v>1305</v>
      </c>
      <c r="G10401">
        <v>9106</v>
      </c>
      <c r="H10401">
        <v>402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25">
      <c r="A10402" s="1" t="s">
        <v>20</v>
      </c>
      <c r="B10402" s="2">
        <v>44404</v>
      </c>
      <c r="C10402" s="3">
        <v>0.65729166666666672</v>
      </c>
      <c r="D10402">
        <v>92</v>
      </c>
      <c r="E10402">
        <v>755</v>
      </c>
      <c r="F10402">
        <v>1314</v>
      </c>
      <c r="G10402">
        <v>9106</v>
      </c>
      <c r="H10402">
        <v>402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5">
      <c r="A10403" s="1" t="s">
        <v>20</v>
      </c>
      <c r="B10403" s="2">
        <v>44404</v>
      </c>
      <c r="C10403" s="3">
        <v>0.65730324074074076</v>
      </c>
      <c r="D10403">
        <v>92</v>
      </c>
      <c r="E10403">
        <v>756</v>
      </c>
      <c r="F10403">
        <v>1323</v>
      </c>
      <c r="G10403">
        <v>9106</v>
      </c>
      <c r="H10403">
        <v>401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x14ac:dyDescent="0.25">
      <c r="A10404" s="1" t="s">
        <v>20</v>
      </c>
      <c r="B10404" s="2">
        <v>44404</v>
      </c>
      <c r="C10404" s="3">
        <v>0.6573148148148148</v>
      </c>
      <c r="D10404">
        <v>92</v>
      </c>
      <c r="E10404">
        <v>757</v>
      </c>
      <c r="F10404">
        <v>1332</v>
      </c>
      <c r="G10404">
        <v>9105</v>
      </c>
      <c r="H10404">
        <v>401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5">
      <c r="A10405" s="1" t="s">
        <v>20</v>
      </c>
      <c r="B10405" s="2">
        <v>44404</v>
      </c>
      <c r="C10405" s="3">
        <v>0.65732638888888884</v>
      </c>
      <c r="D10405">
        <v>92</v>
      </c>
      <c r="E10405">
        <v>758</v>
      </c>
      <c r="F10405">
        <v>1342</v>
      </c>
      <c r="G10405">
        <v>9105</v>
      </c>
      <c r="H10405">
        <v>402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25">
      <c r="A10406" s="1" t="s">
        <v>20</v>
      </c>
      <c r="B10406" s="2">
        <v>44404</v>
      </c>
      <c r="C10406" s="3">
        <v>0.65733796296296299</v>
      </c>
      <c r="D10406">
        <v>92</v>
      </c>
      <c r="E10406">
        <v>759</v>
      </c>
      <c r="F10406">
        <v>1351</v>
      </c>
      <c r="G10406">
        <v>9105</v>
      </c>
      <c r="H10406">
        <v>402</v>
      </c>
      <c r="I10406">
        <v>0</v>
      </c>
      <c r="J10406">
        <v>0</v>
      </c>
      <c r="K10406">
        <v>0</v>
      </c>
      <c r="L10406">
        <v>20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25">
      <c r="A10407" s="1" t="s">
        <v>20</v>
      </c>
      <c r="B10407" s="2">
        <v>44404</v>
      </c>
      <c r="C10407" s="3">
        <v>0.65734953703703702</v>
      </c>
      <c r="D10407">
        <v>92</v>
      </c>
      <c r="E10407">
        <v>760</v>
      </c>
      <c r="F10407">
        <v>1359</v>
      </c>
      <c r="G10407">
        <v>9105</v>
      </c>
      <c r="H10407">
        <v>401</v>
      </c>
      <c r="I10407">
        <v>0</v>
      </c>
      <c r="J10407">
        <v>0</v>
      </c>
      <c r="K10407">
        <v>0</v>
      </c>
      <c r="L10407">
        <v>20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5">
      <c r="A10408" s="1" t="s">
        <v>21</v>
      </c>
      <c r="B10408" s="2">
        <v>44404</v>
      </c>
      <c r="C10408" s="3">
        <v>0.65732638888888884</v>
      </c>
      <c r="D10408">
        <v>92</v>
      </c>
      <c r="E10408">
        <v>758</v>
      </c>
      <c r="F10408">
        <v>1342</v>
      </c>
      <c r="G10408">
        <v>9105</v>
      </c>
      <c r="H10408">
        <v>402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25">
      <c r="A10409" s="1" t="s">
        <v>22</v>
      </c>
      <c r="B10409" s="2"/>
      <c r="C10409" s="3"/>
    </row>
    <row r="10410" spans="1:17" x14ac:dyDescent="0.25">
      <c r="A10410" s="1" t="s">
        <v>17</v>
      </c>
      <c r="B10410" s="2">
        <v>44404</v>
      </c>
      <c r="C10410" s="3">
        <v>0.65738425925925925</v>
      </c>
      <c r="D10410">
        <v>92</v>
      </c>
      <c r="E10410">
        <v>763</v>
      </c>
      <c r="F10410">
        <v>1389</v>
      </c>
      <c r="G10410">
        <v>9105</v>
      </c>
      <c r="H10410">
        <v>401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s="1" t="s">
        <v>17</v>
      </c>
      <c r="B10411" s="2">
        <v>44404</v>
      </c>
      <c r="C10411" s="3">
        <v>0.65744212962962967</v>
      </c>
      <c r="D10411">
        <v>92</v>
      </c>
      <c r="E10411">
        <v>768</v>
      </c>
      <c r="F10411">
        <v>1436</v>
      </c>
      <c r="G10411">
        <v>9106</v>
      </c>
      <c r="H10411">
        <v>402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5">
      <c r="A10412" s="1" t="s">
        <v>17</v>
      </c>
      <c r="B10412" s="2">
        <v>44404</v>
      </c>
      <c r="C10412" s="3">
        <v>0.65749999999999997</v>
      </c>
      <c r="D10412">
        <v>92</v>
      </c>
      <c r="E10412">
        <v>773</v>
      </c>
      <c r="F10412">
        <v>1489</v>
      </c>
      <c r="G10412">
        <v>9105</v>
      </c>
      <c r="H10412">
        <v>402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5">
      <c r="A10413" s="1" t="s">
        <v>17</v>
      </c>
      <c r="B10413" s="2">
        <v>44404</v>
      </c>
      <c r="C10413" s="3">
        <v>0.65755787037037039</v>
      </c>
      <c r="D10413">
        <v>92</v>
      </c>
      <c r="E10413">
        <v>778</v>
      </c>
      <c r="F10413">
        <v>1551</v>
      </c>
      <c r="G10413">
        <v>9105</v>
      </c>
      <c r="H10413">
        <v>401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5">
      <c r="A10414" s="1" t="s">
        <v>18</v>
      </c>
      <c r="B10414" s="2"/>
      <c r="C10414" s="3"/>
    </row>
    <row r="10415" spans="1:17" x14ac:dyDescent="0.25">
      <c r="A10415" s="1" t="s">
        <v>17</v>
      </c>
      <c r="B10415" s="2">
        <v>44404</v>
      </c>
      <c r="C10415" s="3">
        <v>0.65791666666666671</v>
      </c>
      <c r="D10415">
        <v>93</v>
      </c>
      <c r="E10415">
        <v>809</v>
      </c>
      <c r="F10415">
        <v>1015</v>
      </c>
      <c r="G10415">
        <v>9105</v>
      </c>
      <c r="H10415">
        <v>401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 x14ac:dyDescent="0.25">
      <c r="A10416" s="1" t="s">
        <v>17</v>
      </c>
      <c r="B10416" s="2">
        <v>44404</v>
      </c>
      <c r="C10416" s="3">
        <v>0.65797453703703701</v>
      </c>
      <c r="D10416">
        <v>93</v>
      </c>
      <c r="E10416">
        <v>814</v>
      </c>
      <c r="F10416">
        <v>1000</v>
      </c>
      <c r="G10416">
        <v>9105</v>
      </c>
      <c r="H10416">
        <v>401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8" x14ac:dyDescent="0.25">
      <c r="A10417" s="1" t="s">
        <v>17</v>
      </c>
      <c r="B10417" s="2">
        <v>44404</v>
      </c>
      <c r="C10417" s="3">
        <v>0.65803240740740743</v>
      </c>
      <c r="D10417">
        <v>93</v>
      </c>
      <c r="E10417">
        <v>819</v>
      </c>
      <c r="F10417">
        <v>947</v>
      </c>
      <c r="G10417">
        <v>9105</v>
      </c>
      <c r="H10417">
        <v>401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8" x14ac:dyDescent="0.25">
      <c r="A10418" s="1" t="s">
        <v>17</v>
      </c>
      <c r="B10418" s="2">
        <v>44404</v>
      </c>
      <c r="C10418" s="3">
        <v>0.65809027777777773</v>
      </c>
      <c r="D10418">
        <v>93</v>
      </c>
      <c r="E10418">
        <v>824</v>
      </c>
      <c r="F10418">
        <v>900</v>
      </c>
      <c r="G10418">
        <v>9105</v>
      </c>
      <c r="H10418">
        <v>400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8" x14ac:dyDescent="0.25">
      <c r="A10419" s="1" t="s">
        <v>17</v>
      </c>
      <c r="B10419" s="2">
        <v>44404</v>
      </c>
      <c r="C10419" s="3">
        <v>0.65814814814814815</v>
      </c>
      <c r="D10419">
        <v>93</v>
      </c>
      <c r="E10419">
        <v>829</v>
      </c>
      <c r="F10419">
        <v>883</v>
      </c>
      <c r="G10419">
        <v>9105</v>
      </c>
      <c r="H10419">
        <v>401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8" x14ac:dyDescent="0.25">
      <c r="A10420" s="1" t="s">
        <v>17</v>
      </c>
      <c r="B10420" s="2">
        <v>44404</v>
      </c>
      <c r="C10420" s="3">
        <v>0.65820601851851857</v>
      </c>
      <c r="D10420">
        <v>93</v>
      </c>
      <c r="E10420">
        <v>834</v>
      </c>
      <c r="F10420">
        <v>858</v>
      </c>
      <c r="G10420">
        <v>9105</v>
      </c>
      <c r="H10420">
        <v>401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8" x14ac:dyDescent="0.25">
      <c r="A10421" s="1" t="s">
        <v>17</v>
      </c>
      <c r="B10421" s="2">
        <v>44404</v>
      </c>
      <c r="C10421" s="3">
        <v>0.65826388888888887</v>
      </c>
      <c r="D10421">
        <v>93</v>
      </c>
      <c r="E10421">
        <v>839</v>
      </c>
      <c r="F10421">
        <v>826</v>
      </c>
      <c r="G10421">
        <v>9104</v>
      </c>
      <c r="H10421">
        <v>405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8" x14ac:dyDescent="0.25">
      <c r="A10422" s="1" t="s">
        <v>19</v>
      </c>
      <c r="B10422" s="2"/>
      <c r="C10422" s="3"/>
    </row>
    <row r="10423" spans="1:18" x14ac:dyDescent="0.25">
      <c r="A10423" s="1" t="s">
        <v>20</v>
      </c>
      <c r="B10423" s="2">
        <v>44404</v>
      </c>
      <c r="C10423" s="3">
        <v>0.6582986111111111</v>
      </c>
      <c r="D10423">
        <v>0</v>
      </c>
      <c r="E10423">
        <v>842</v>
      </c>
      <c r="F10423">
        <v>805</v>
      </c>
      <c r="G10423">
        <v>9105</v>
      </c>
      <c r="H10423">
        <v>399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93</v>
      </c>
    </row>
    <row r="10424" spans="1:18" x14ac:dyDescent="0.25">
      <c r="A10424" s="1" t="s">
        <v>20</v>
      </c>
      <c r="B10424" s="2">
        <v>44404</v>
      </c>
      <c r="C10424" s="3">
        <v>0.65831018518518514</v>
      </c>
      <c r="D10424">
        <v>0</v>
      </c>
      <c r="E10424">
        <v>843</v>
      </c>
      <c r="F10424">
        <v>798</v>
      </c>
      <c r="G10424">
        <v>9105</v>
      </c>
      <c r="H10424">
        <v>401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93</v>
      </c>
    </row>
    <row r="10425" spans="1:18" x14ac:dyDescent="0.25">
      <c r="A10425" s="1" t="s">
        <v>20</v>
      </c>
      <c r="B10425" s="2">
        <v>44404</v>
      </c>
      <c r="C10425" s="3">
        <v>0.65832175925925929</v>
      </c>
      <c r="D10425">
        <v>0</v>
      </c>
      <c r="E10425">
        <v>844</v>
      </c>
      <c r="F10425">
        <v>789</v>
      </c>
      <c r="G10425">
        <v>9105</v>
      </c>
      <c r="H10425">
        <v>401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93</v>
      </c>
    </row>
    <row r="10426" spans="1:18" x14ac:dyDescent="0.25">
      <c r="A10426" s="1" t="s">
        <v>20</v>
      </c>
      <c r="B10426" s="2">
        <v>44404</v>
      </c>
      <c r="C10426" s="3">
        <v>0.65833333333333333</v>
      </c>
      <c r="D10426">
        <v>0</v>
      </c>
      <c r="E10426">
        <v>845</v>
      </c>
      <c r="F10426">
        <v>781</v>
      </c>
      <c r="G10426">
        <v>9105</v>
      </c>
      <c r="H10426">
        <v>402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93</v>
      </c>
    </row>
    <row r="10427" spans="1:18" x14ac:dyDescent="0.25">
      <c r="A10427" s="1" t="s">
        <v>20</v>
      </c>
      <c r="B10427" s="2">
        <v>44404</v>
      </c>
      <c r="C10427" s="3">
        <v>0.65834490740740736</v>
      </c>
      <c r="D10427">
        <v>0</v>
      </c>
      <c r="E10427">
        <v>846</v>
      </c>
      <c r="F10427">
        <v>774</v>
      </c>
      <c r="G10427">
        <v>9105</v>
      </c>
      <c r="H10427">
        <v>402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93</v>
      </c>
    </row>
    <row r="10428" spans="1:18" x14ac:dyDescent="0.25">
      <c r="A10428" s="1" t="s">
        <v>20</v>
      </c>
      <c r="B10428" s="2">
        <v>44404</v>
      </c>
      <c r="C10428" s="3">
        <v>0.65835648148148151</v>
      </c>
      <c r="D10428">
        <v>0</v>
      </c>
      <c r="E10428">
        <v>847</v>
      </c>
      <c r="F10428">
        <v>767</v>
      </c>
      <c r="G10428">
        <v>9105</v>
      </c>
      <c r="H10428">
        <v>401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93</v>
      </c>
    </row>
    <row r="10429" spans="1:18" x14ac:dyDescent="0.25">
      <c r="A10429" s="1" t="s">
        <v>20</v>
      </c>
      <c r="B10429" s="2">
        <v>44404</v>
      </c>
      <c r="C10429" s="3">
        <v>0.65836805555555555</v>
      </c>
      <c r="D10429">
        <v>0</v>
      </c>
      <c r="E10429">
        <v>848</v>
      </c>
      <c r="F10429">
        <v>761</v>
      </c>
      <c r="G10429">
        <v>9105</v>
      </c>
      <c r="H10429">
        <v>401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93</v>
      </c>
    </row>
    <row r="10430" spans="1:18" x14ac:dyDescent="0.25">
      <c r="A10430" s="1" t="s">
        <v>20</v>
      </c>
      <c r="B10430" s="2">
        <v>44404</v>
      </c>
      <c r="C10430" s="3">
        <v>0.65837962962962959</v>
      </c>
      <c r="D10430">
        <v>0</v>
      </c>
      <c r="E10430">
        <v>849</v>
      </c>
      <c r="F10430">
        <v>756</v>
      </c>
      <c r="G10430">
        <v>9105</v>
      </c>
      <c r="H10430">
        <v>401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93</v>
      </c>
    </row>
    <row r="10431" spans="1:18" x14ac:dyDescent="0.25">
      <c r="A10431" s="1" t="s">
        <v>20</v>
      </c>
      <c r="B10431" s="2">
        <v>44404</v>
      </c>
      <c r="C10431" s="3">
        <v>0.65839120370370374</v>
      </c>
      <c r="D10431">
        <v>0</v>
      </c>
      <c r="E10431">
        <v>850</v>
      </c>
      <c r="F10431">
        <v>752</v>
      </c>
      <c r="G10431">
        <v>9105</v>
      </c>
      <c r="H10431">
        <v>401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93</v>
      </c>
    </row>
    <row r="10432" spans="1:18" x14ac:dyDescent="0.25">
      <c r="A10432" s="1" t="s">
        <v>20</v>
      </c>
      <c r="B10432" s="2">
        <v>44404</v>
      </c>
      <c r="C10432" s="3">
        <v>0.65840277777777778</v>
      </c>
      <c r="D10432">
        <v>0</v>
      </c>
      <c r="E10432">
        <v>851</v>
      </c>
      <c r="F10432">
        <v>748</v>
      </c>
      <c r="G10432">
        <v>9105</v>
      </c>
      <c r="H10432">
        <v>401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93</v>
      </c>
    </row>
    <row r="10433" spans="1:18" x14ac:dyDescent="0.25">
      <c r="A10433" s="1" t="s">
        <v>20</v>
      </c>
      <c r="B10433" s="2">
        <v>44404</v>
      </c>
      <c r="C10433" s="3">
        <v>0.65841435185185182</v>
      </c>
      <c r="D10433">
        <v>0</v>
      </c>
      <c r="E10433">
        <v>852</v>
      </c>
      <c r="F10433">
        <v>744</v>
      </c>
      <c r="G10433">
        <v>9105</v>
      </c>
      <c r="H10433">
        <v>401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93</v>
      </c>
    </row>
    <row r="10434" spans="1:18" x14ac:dyDescent="0.25">
      <c r="A10434" s="1" t="s">
        <v>20</v>
      </c>
      <c r="B10434" s="2">
        <v>44404</v>
      </c>
      <c r="C10434" s="3">
        <v>0.65842592592592597</v>
      </c>
      <c r="D10434">
        <v>0</v>
      </c>
      <c r="E10434">
        <v>853</v>
      </c>
      <c r="F10434">
        <v>741</v>
      </c>
      <c r="G10434">
        <v>9105</v>
      </c>
      <c r="H10434">
        <v>401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93</v>
      </c>
    </row>
    <row r="10435" spans="1:18" x14ac:dyDescent="0.25">
      <c r="A10435" s="1" t="s">
        <v>20</v>
      </c>
      <c r="B10435" s="2">
        <v>44404</v>
      </c>
      <c r="C10435" s="3">
        <v>0.65843750000000001</v>
      </c>
      <c r="D10435">
        <v>0</v>
      </c>
      <c r="E10435">
        <v>854</v>
      </c>
      <c r="F10435">
        <v>737</v>
      </c>
      <c r="G10435">
        <v>9105</v>
      </c>
      <c r="H10435">
        <v>401</v>
      </c>
      <c r="I10435">
        <v>0</v>
      </c>
      <c r="J10435">
        <v>0</v>
      </c>
      <c r="K10435">
        <v>0</v>
      </c>
      <c r="L10435">
        <v>21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93</v>
      </c>
    </row>
    <row r="10436" spans="1:18" x14ac:dyDescent="0.25">
      <c r="A10436" s="1" t="s">
        <v>20</v>
      </c>
      <c r="B10436" s="2">
        <v>44404</v>
      </c>
      <c r="C10436" s="3">
        <v>0.65844907407407405</v>
      </c>
      <c r="D10436">
        <v>0</v>
      </c>
      <c r="E10436">
        <v>855</v>
      </c>
      <c r="F10436">
        <v>734</v>
      </c>
      <c r="G10436">
        <v>9105</v>
      </c>
      <c r="H10436">
        <v>400</v>
      </c>
      <c r="I10436">
        <v>0</v>
      </c>
      <c r="J10436">
        <v>0</v>
      </c>
      <c r="K10436">
        <v>0</v>
      </c>
      <c r="L10436">
        <v>21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93</v>
      </c>
    </row>
    <row r="10437" spans="1:18" x14ac:dyDescent="0.25">
      <c r="A10437" s="1" t="s">
        <v>20</v>
      </c>
      <c r="B10437" s="2">
        <v>44404</v>
      </c>
      <c r="C10437" s="3">
        <v>0.6584606481481482</v>
      </c>
      <c r="D10437">
        <v>0</v>
      </c>
      <c r="E10437">
        <v>856</v>
      </c>
      <c r="F10437">
        <v>730</v>
      </c>
      <c r="G10437">
        <v>9105</v>
      </c>
      <c r="H10437">
        <v>400</v>
      </c>
      <c r="I10437">
        <v>0</v>
      </c>
      <c r="J10437">
        <v>0</v>
      </c>
      <c r="K10437">
        <v>0</v>
      </c>
      <c r="L10437">
        <v>21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93</v>
      </c>
    </row>
    <row r="10438" spans="1:18" x14ac:dyDescent="0.25">
      <c r="A10438" s="1" t="s">
        <v>20</v>
      </c>
      <c r="B10438" s="2">
        <v>44404</v>
      </c>
      <c r="C10438" s="3">
        <v>0.65847222222222224</v>
      </c>
      <c r="D10438">
        <v>0</v>
      </c>
      <c r="E10438">
        <v>857</v>
      </c>
      <c r="F10438">
        <v>727</v>
      </c>
      <c r="G10438">
        <v>9105</v>
      </c>
      <c r="H10438">
        <v>401</v>
      </c>
      <c r="I10438">
        <v>0</v>
      </c>
      <c r="J10438">
        <v>0</v>
      </c>
      <c r="K10438">
        <v>0</v>
      </c>
      <c r="L10438">
        <v>21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93</v>
      </c>
    </row>
    <row r="10439" spans="1:18" x14ac:dyDescent="0.25">
      <c r="A10439" s="1" t="s">
        <v>20</v>
      </c>
      <c r="B10439" s="2">
        <v>44404</v>
      </c>
      <c r="C10439" s="3">
        <v>0.65848379629629628</v>
      </c>
      <c r="D10439">
        <v>0</v>
      </c>
      <c r="E10439">
        <v>858</v>
      </c>
      <c r="F10439">
        <v>722</v>
      </c>
      <c r="G10439">
        <v>9105</v>
      </c>
      <c r="H10439">
        <v>401</v>
      </c>
      <c r="I10439">
        <v>0</v>
      </c>
      <c r="J10439">
        <v>0</v>
      </c>
      <c r="K10439">
        <v>0</v>
      </c>
      <c r="L10439">
        <v>21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93</v>
      </c>
    </row>
    <row r="10440" spans="1:18" x14ac:dyDescent="0.25">
      <c r="A10440" s="1" t="s">
        <v>20</v>
      </c>
      <c r="B10440" s="2">
        <v>44404</v>
      </c>
      <c r="C10440" s="3">
        <v>0.65849537037037043</v>
      </c>
      <c r="D10440">
        <v>0</v>
      </c>
      <c r="E10440">
        <v>859</v>
      </c>
      <c r="F10440">
        <v>718</v>
      </c>
      <c r="G10440">
        <v>9105</v>
      </c>
      <c r="H10440">
        <v>401</v>
      </c>
      <c r="I10440">
        <v>0</v>
      </c>
      <c r="J10440">
        <v>0</v>
      </c>
      <c r="K10440">
        <v>0</v>
      </c>
      <c r="L10440">
        <v>21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93</v>
      </c>
    </row>
    <row r="10441" spans="1:18" x14ac:dyDescent="0.25">
      <c r="A10441" s="1" t="s">
        <v>20</v>
      </c>
      <c r="B10441" s="2">
        <v>44404</v>
      </c>
      <c r="C10441" s="3">
        <v>0.65850694444444446</v>
      </c>
      <c r="D10441">
        <v>0</v>
      </c>
      <c r="E10441">
        <v>860</v>
      </c>
      <c r="F10441">
        <v>713</v>
      </c>
      <c r="G10441">
        <v>9105</v>
      </c>
      <c r="H10441">
        <v>400</v>
      </c>
      <c r="I10441">
        <v>0</v>
      </c>
      <c r="J10441">
        <v>0</v>
      </c>
      <c r="K10441">
        <v>0</v>
      </c>
      <c r="L10441">
        <v>21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93</v>
      </c>
    </row>
    <row r="10442" spans="1:18" x14ac:dyDescent="0.25">
      <c r="A10442" s="1" t="s">
        <v>20</v>
      </c>
      <c r="B10442" s="2">
        <v>44404</v>
      </c>
      <c r="C10442" s="3">
        <v>0.6585185185185185</v>
      </c>
      <c r="D10442">
        <v>0</v>
      </c>
      <c r="E10442">
        <v>861</v>
      </c>
      <c r="F10442">
        <v>709</v>
      </c>
      <c r="G10442">
        <v>9105</v>
      </c>
      <c r="H10442">
        <v>400</v>
      </c>
      <c r="I10442">
        <v>0</v>
      </c>
      <c r="J10442">
        <v>0</v>
      </c>
      <c r="K10442">
        <v>0</v>
      </c>
      <c r="L10442">
        <v>21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93</v>
      </c>
    </row>
    <row r="10443" spans="1:18" x14ac:dyDescent="0.25">
      <c r="A10443" s="1" t="s">
        <v>22</v>
      </c>
      <c r="B10443" s="2"/>
      <c r="C10443" s="3"/>
    </row>
    <row r="10444" spans="1:18" x14ac:dyDescent="0.25">
      <c r="A10444" s="1" t="s">
        <v>17</v>
      </c>
      <c r="B10444" s="2">
        <v>44404</v>
      </c>
      <c r="C10444" s="3">
        <v>0.65857638888888892</v>
      </c>
      <c r="D10444">
        <v>93</v>
      </c>
      <c r="E10444">
        <v>866</v>
      </c>
      <c r="F10444">
        <v>693</v>
      </c>
      <c r="G10444">
        <v>9105</v>
      </c>
      <c r="H10444">
        <v>400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8" x14ac:dyDescent="0.25">
      <c r="A10445" s="1" t="s">
        <v>17</v>
      </c>
      <c r="B10445" s="2">
        <v>44404</v>
      </c>
      <c r="C10445" s="3">
        <v>0.65863425925925922</v>
      </c>
      <c r="D10445">
        <v>93</v>
      </c>
      <c r="E10445">
        <v>871</v>
      </c>
      <c r="F10445">
        <v>688</v>
      </c>
      <c r="G10445">
        <v>9105</v>
      </c>
      <c r="H10445">
        <v>400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8" x14ac:dyDescent="0.25">
      <c r="A10446" s="1" t="s">
        <v>17</v>
      </c>
      <c r="B10446" s="2">
        <v>44404</v>
      </c>
      <c r="C10446" s="3">
        <v>0.65869212962962964</v>
      </c>
      <c r="D10446">
        <v>93</v>
      </c>
      <c r="E10446">
        <v>876</v>
      </c>
      <c r="F10446">
        <v>689</v>
      </c>
      <c r="G10446">
        <v>9105</v>
      </c>
      <c r="H10446">
        <v>400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</row>
    <row r="10447" spans="1:18" x14ac:dyDescent="0.25">
      <c r="A10447" s="1" t="s">
        <v>17</v>
      </c>
      <c r="B10447" s="2">
        <v>44404</v>
      </c>
      <c r="C10447" s="3">
        <v>0.65874999999999995</v>
      </c>
      <c r="D10447">
        <v>93</v>
      </c>
      <c r="E10447">
        <v>881</v>
      </c>
      <c r="F10447">
        <v>691</v>
      </c>
      <c r="G10447">
        <v>9105</v>
      </c>
      <c r="H10447">
        <v>400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8" x14ac:dyDescent="0.25">
      <c r="A10448" s="1" t="s">
        <v>17</v>
      </c>
      <c r="B10448" s="2">
        <v>44404</v>
      </c>
      <c r="C10448" s="3">
        <v>0.65880787037037036</v>
      </c>
      <c r="D10448">
        <v>93</v>
      </c>
      <c r="E10448">
        <v>886</v>
      </c>
      <c r="F10448">
        <v>694</v>
      </c>
      <c r="G10448">
        <v>9105</v>
      </c>
      <c r="H10448">
        <v>400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5">
      <c r="A10449" s="1" t="s">
        <v>17</v>
      </c>
      <c r="B10449" s="2">
        <v>44404</v>
      </c>
      <c r="C10449" s="3">
        <v>0.65886574074074078</v>
      </c>
      <c r="D10449">
        <v>93</v>
      </c>
      <c r="E10449">
        <v>891</v>
      </c>
      <c r="F10449">
        <v>699</v>
      </c>
      <c r="G10449">
        <v>9105</v>
      </c>
      <c r="H10449">
        <v>400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s="1" t="s">
        <v>17</v>
      </c>
      <c r="B10450" s="2">
        <v>44404</v>
      </c>
      <c r="C10450" s="3">
        <v>0.65892361111111108</v>
      </c>
      <c r="D10450">
        <v>93</v>
      </c>
      <c r="E10450">
        <v>896</v>
      </c>
      <c r="F10450">
        <v>703</v>
      </c>
      <c r="G10450">
        <v>9105</v>
      </c>
      <c r="H10450">
        <v>400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 x14ac:dyDescent="0.25">
      <c r="A10451" s="1" t="s">
        <v>17</v>
      </c>
      <c r="B10451" s="2">
        <v>44404</v>
      </c>
      <c r="C10451" s="3">
        <v>0.6589814814814815</v>
      </c>
      <c r="D10451">
        <v>93</v>
      </c>
      <c r="E10451">
        <v>901</v>
      </c>
      <c r="F10451">
        <v>708</v>
      </c>
      <c r="G10451">
        <v>9105</v>
      </c>
      <c r="H10451">
        <v>399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5">
      <c r="A10452" s="1" t="s">
        <v>19</v>
      </c>
      <c r="B10452" s="2"/>
      <c r="C10452" s="3"/>
    </row>
    <row r="10453" spans="1:17" x14ac:dyDescent="0.25">
      <c r="A10453" s="1" t="s">
        <v>20</v>
      </c>
      <c r="B10453" s="2">
        <v>44404</v>
      </c>
      <c r="C10453" s="3">
        <v>0.65900462962962958</v>
      </c>
      <c r="D10453">
        <v>93</v>
      </c>
      <c r="E10453">
        <v>903</v>
      </c>
      <c r="F10453">
        <v>710</v>
      </c>
      <c r="G10453">
        <v>9105</v>
      </c>
      <c r="H10453">
        <v>400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5">
      <c r="A10454" s="1" t="s">
        <v>20</v>
      </c>
      <c r="B10454" s="2">
        <v>44404</v>
      </c>
      <c r="C10454" s="3">
        <v>0.65901620370370373</v>
      </c>
      <c r="D10454">
        <v>93</v>
      </c>
      <c r="E10454">
        <v>904</v>
      </c>
      <c r="F10454">
        <v>711</v>
      </c>
      <c r="G10454">
        <v>9105</v>
      </c>
      <c r="H10454">
        <v>400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5">
      <c r="A10455" s="1" t="s">
        <v>20</v>
      </c>
      <c r="B10455" s="2">
        <v>44404</v>
      </c>
      <c r="C10455" s="3">
        <v>0.65902777777777777</v>
      </c>
      <c r="D10455">
        <v>93</v>
      </c>
      <c r="E10455">
        <v>905</v>
      </c>
      <c r="F10455">
        <v>711</v>
      </c>
      <c r="G10455">
        <v>9105</v>
      </c>
      <c r="H10455">
        <v>399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25">
      <c r="A10456" s="1" t="s">
        <v>20</v>
      </c>
      <c r="B10456" s="2">
        <v>44404</v>
      </c>
      <c r="C10456" s="3">
        <v>0.65903935185185181</v>
      </c>
      <c r="D10456">
        <v>93</v>
      </c>
      <c r="E10456">
        <v>906</v>
      </c>
      <c r="F10456">
        <v>712</v>
      </c>
      <c r="G10456">
        <v>9105</v>
      </c>
      <c r="H10456">
        <v>399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 x14ac:dyDescent="0.25">
      <c r="A10457" s="1" t="s">
        <v>20</v>
      </c>
      <c r="B10457" s="2">
        <v>44404</v>
      </c>
      <c r="C10457" s="3">
        <v>0.65905092592592596</v>
      </c>
      <c r="D10457">
        <v>93</v>
      </c>
      <c r="E10457">
        <v>907</v>
      </c>
      <c r="F10457">
        <v>713</v>
      </c>
      <c r="G10457">
        <v>9105</v>
      </c>
      <c r="H10457">
        <v>400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x14ac:dyDescent="0.25">
      <c r="A10458" s="1" t="s">
        <v>20</v>
      </c>
      <c r="B10458" s="2">
        <v>44404</v>
      </c>
      <c r="C10458" s="3">
        <v>0.6590625</v>
      </c>
      <c r="D10458">
        <v>93</v>
      </c>
      <c r="E10458">
        <v>908</v>
      </c>
      <c r="F10458">
        <v>714</v>
      </c>
      <c r="G10458">
        <v>9105</v>
      </c>
      <c r="H10458">
        <v>400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17" x14ac:dyDescent="0.25">
      <c r="A10459" s="1" t="s">
        <v>20</v>
      </c>
      <c r="B10459" s="2">
        <v>44404</v>
      </c>
      <c r="C10459" s="3">
        <v>0.65907407407407403</v>
      </c>
      <c r="D10459">
        <v>93</v>
      </c>
      <c r="E10459">
        <v>909</v>
      </c>
      <c r="F10459">
        <v>715</v>
      </c>
      <c r="G10459">
        <v>9105</v>
      </c>
      <c r="H10459">
        <v>399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x14ac:dyDescent="0.25">
      <c r="A10460" s="1" t="s">
        <v>20</v>
      </c>
      <c r="B10460" s="2">
        <v>44404</v>
      </c>
      <c r="C10460" s="3">
        <v>0.65908564814814818</v>
      </c>
      <c r="D10460">
        <v>93</v>
      </c>
      <c r="E10460">
        <v>910</v>
      </c>
      <c r="F10460">
        <v>716</v>
      </c>
      <c r="G10460">
        <v>9105</v>
      </c>
      <c r="H10460">
        <v>399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5">
      <c r="A10461" s="1" t="s">
        <v>20</v>
      </c>
      <c r="B10461" s="2">
        <v>44404</v>
      </c>
      <c r="C10461" s="3">
        <v>0.65909722222222222</v>
      </c>
      <c r="D10461">
        <v>93</v>
      </c>
      <c r="E10461">
        <v>911</v>
      </c>
      <c r="F10461">
        <v>717</v>
      </c>
      <c r="G10461">
        <v>9105</v>
      </c>
      <c r="H10461">
        <v>399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x14ac:dyDescent="0.25">
      <c r="A10462" s="1" t="s">
        <v>20</v>
      </c>
      <c r="B10462" s="2">
        <v>44404</v>
      </c>
      <c r="C10462" s="3">
        <v>0.65910879629629626</v>
      </c>
      <c r="D10462">
        <v>93</v>
      </c>
      <c r="E10462">
        <v>912</v>
      </c>
      <c r="F10462">
        <v>718</v>
      </c>
      <c r="G10462">
        <v>9105</v>
      </c>
      <c r="H10462">
        <v>399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5">
      <c r="A10463" s="1" t="s">
        <v>20</v>
      </c>
      <c r="B10463" s="2">
        <v>44404</v>
      </c>
      <c r="C10463" s="3">
        <v>0.65912037037037041</v>
      </c>
      <c r="D10463">
        <v>93</v>
      </c>
      <c r="E10463">
        <v>913</v>
      </c>
      <c r="F10463">
        <v>719</v>
      </c>
      <c r="G10463">
        <v>9105</v>
      </c>
      <c r="H10463">
        <v>399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 x14ac:dyDescent="0.25">
      <c r="A10464" s="1" t="s">
        <v>20</v>
      </c>
      <c r="B10464" s="2">
        <v>44404</v>
      </c>
      <c r="C10464" s="3">
        <v>0.65913194444444445</v>
      </c>
      <c r="D10464">
        <v>93</v>
      </c>
      <c r="E10464">
        <v>914</v>
      </c>
      <c r="F10464">
        <v>719</v>
      </c>
      <c r="G10464">
        <v>9105</v>
      </c>
      <c r="H10464">
        <v>399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s="1" t="s">
        <v>20</v>
      </c>
      <c r="B10465" s="2">
        <v>44404</v>
      </c>
      <c r="C10465" s="3">
        <v>0.65914351851851849</v>
      </c>
      <c r="D10465">
        <v>93</v>
      </c>
      <c r="E10465">
        <v>915</v>
      </c>
      <c r="F10465">
        <v>720</v>
      </c>
      <c r="G10465">
        <v>9105</v>
      </c>
      <c r="H10465">
        <v>400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17" x14ac:dyDescent="0.25">
      <c r="A10466" s="1" t="s">
        <v>20</v>
      </c>
      <c r="B10466" s="2">
        <v>44404</v>
      </c>
      <c r="C10466" s="3">
        <v>0.65915509259259264</v>
      </c>
      <c r="D10466">
        <v>93</v>
      </c>
      <c r="E10466">
        <v>916</v>
      </c>
      <c r="F10466">
        <v>721</v>
      </c>
      <c r="G10466">
        <v>9105</v>
      </c>
      <c r="H10466">
        <v>400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25">
      <c r="A10467" s="1" t="s">
        <v>20</v>
      </c>
      <c r="B10467" s="2">
        <v>44404</v>
      </c>
      <c r="C10467" s="3">
        <v>0.65916666666666668</v>
      </c>
      <c r="D10467">
        <v>93</v>
      </c>
      <c r="E10467">
        <v>917</v>
      </c>
      <c r="F10467">
        <v>722</v>
      </c>
      <c r="G10467">
        <v>9105</v>
      </c>
      <c r="H10467">
        <v>399</v>
      </c>
      <c r="I10467">
        <v>0</v>
      </c>
      <c r="J10467">
        <v>0</v>
      </c>
      <c r="K10467">
        <v>0</v>
      </c>
      <c r="L10467">
        <v>21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25">
      <c r="A10468" s="1" t="s">
        <v>20</v>
      </c>
      <c r="B10468" s="2">
        <v>44404</v>
      </c>
      <c r="C10468" s="3">
        <v>0.65917824074074072</v>
      </c>
      <c r="D10468">
        <v>93</v>
      </c>
      <c r="E10468">
        <v>918</v>
      </c>
      <c r="F10468">
        <v>723</v>
      </c>
      <c r="G10468">
        <v>9105</v>
      </c>
      <c r="H10468">
        <v>399</v>
      </c>
      <c r="I10468">
        <v>0</v>
      </c>
      <c r="J10468">
        <v>0</v>
      </c>
      <c r="K10468">
        <v>0</v>
      </c>
      <c r="L10468">
        <v>21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5">
      <c r="A10469" s="1" t="s">
        <v>20</v>
      </c>
      <c r="B10469" s="2">
        <v>44404</v>
      </c>
      <c r="C10469" s="3">
        <v>0.65918981481481487</v>
      </c>
      <c r="D10469">
        <v>93</v>
      </c>
      <c r="E10469">
        <v>919</v>
      </c>
      <c r="F10469">
        <v>724</v>
      </c>
      <c r="G10469">
        <v>9105</v>
      </c>
      <c r="H10469">
        <v>400</v>
      </c>
      <c r="I10469">
        <v>0</v>
      </c>
      <c r="J10469">
        <v>0</v>
      </c>
      <c r="K10469">
        <v>0</v>
      </c>
      <c r="L10469">
        <v>21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5">
      <c r="A10470" s="1" t="s">
        <v>20</v>
      </c>
      <c r="B10470" s="2">
        <v>44404</v>
      </c>
      <c r="C10470" s="3">
        <v>0.65920138888888891</v>
      </c>
      <c r="D10470">
        <v>93</v>
      </c>
      <c r="E10470">
        <v>920</v>
      </c>
      <c r="F10470">
        <v>725</v>
      </c>
      <c r="G10470">
        <v>9105</v>
      </c>
      <c r="H10470">
        <v>400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x14ac:dyDescent="0.25">
      <c r="A10471" s="1" t="s">
        <v>20</v>
      </c>
      <c r="B10471" s="2">
        <v>44404</v>
      </c>
      <c r="C10471" s="3">
        <v>0.65921296296296295</v>
      </c>
      <c r="D10471">
        <v>93</v>
      </c>
      <c r="E10471">
        <v>921</v>
      </c>
      <c r="F10471">
        <v>726</v>
      </c>
      <c r="G10471">
        <v>9105</v>
      </c>
      <c r="H10471">
        <v>399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 x14ac:dyDescent="0.25">
      <c r="A10472" s="1" t="s">
        <v>20</v>
      </c>
      <c r="B10472" s="2">
        <v>44404</v>
      </c>
      <c r="C10472" s="3">
        <v>0.65922453703703698</v>
      </c>
      <c r="D10472">
        <v>93</v>
      </c>
      <c r="E10472">
        <v>922</v>
      </c>
      <c r="F10472">
        <v>727</v>
      </c>
      <c r="G10472">
        <v>9105</v>
      </c>
      <c r="H10472">
        <v>399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5">
      <c r="A10473" s="1" t="s">
        <v>20</v>
      </c>
      <c r="B10473" s="2">
        <v>44404</v>
      </c>
      <c r="C10473" s="3">
        <v>0.65923611111111113</v>
      </c>
      <c r="D10473">
        <v>93</v>
      </c>
      <c r="E10473">
        <v>923</v>
      </c>
      <c r="F10473">
        <v>728</v>
      </c>
      <c r="G10473">
        <v>9105</v>
      </c>
      <c r="H10473">
        <v>400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25">
      <c r="A10474" s="1" t="s">
        <v>20</v>
      </c>
      <c r="B10474" s="2">
        <v>44404</v>
      </c>
      <c r="C10474" s="3">
        <v>0.65924768518518517</v>
      </c>
      <c r="D10474">
        <v>93</v>
      </c>
      <c r="E10474">
        <v>924</v>
      </c>
      <c r="F10474">
        <v>729</v>
      </c>
      <c r="G10474">
        <v>9105</v>
      </c>
      <c r="H10474">
        <v>400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</row>
    <row r="10475" spans="1:17" x14ac:dyDescent="0.25">
      <c r="A10475" s="1" t="s">
        <v>20</v>
      </c>
      <c r="B10475" s="2">
        <v>44404</v>
      </c>
      <c r="C10475" s="3">
        <v>0.65925925925925921</v>
      </c>
      <c r="D10475">
        <v>93</v>
      </c>
      <c r="E10475">
        <v>925</v>
      </c>
      <c r="F10475">
        <v>730</v>
      </c>
      <c r="G10475">
        <v>9105</v>
      </c>
      <c r="H10475">
        <v>400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 x14ac:dyDescent="0.25">
      <c r="A10476" s="1" t="s">
        <v>20</v>
      </c>
      <c r="B10476" s="2">
        <v>44404</v>
      </c>
      <c r="C10476" s="3">
        <v>0.65927083333333336</v>
      </c>
      <c r="D10476">
        <v>93</v>
      </c>
      <c r="E10476">
        <v>926</v>
      </c>
      <c r="F10476">
        <v>731</v>
      </c>
      <c r="G10476">
        <v>9105</v>
      </c>
      <c r="H10476">
        <v>399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25">
      <c r="A10477" s="1" t="s">
        <v>20</v>
      </c>
      <c r="B10477" s="2">
        <v>44404</v>
      </c>
      <c r="C10477" s="3">
        <v>0.6592824074074074</v>
      </c>
      <c r="D10477">
        <v>93</v>
      </c>
      <c r="E10477">
        <v>927</v>
      </c>
      <c r="F10477">
        <v>731</v>
      </c>
      <c r="G10477">
        <v>9105</v>
      </c>
      <c r="H10477">
        <v>399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</row>
    <row r="10478" spans="1:17" x14ac:dyDescent="0.25">
      <c r="A10478" s="1" t="s">
        <v>20</v>
      </c>
      <c r="B10478" s="2">
        <v>44404</v>
      </c>
      <c r="C10478" s="3">
        <v>0.65929398148148144</v>
      </c>
      <c r="D10478">
        <v>93</v>
      </c>
      <c r="E10478">
        <v>928</v>
      </c>
      <c r="F10478">
        <v>732</v>
      </c>
      <c r="G10478">
        <v>9105</v>
      </c>
      <c r="H10478">
        <v>399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5">
      <c r="A10479" s="1" t="s">
        <v>20</v>
      </c>
      <c r="B10479" s="2">
        <v>44404</v>
      </c>
      <c r="C10479" s="3">
        <v>0.65930555555555559</v>
      </c>
      <c r="D10479">
        <v>93</v>
      </c>
      <c r="E10479">
        <v>929</v>
      </c>
      <c r="F10479">
        <v>733</v>
      </c>
      <c r="G10479">
        <v>9105</v>
      </c>
      <c r="H10479">
        <v>399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5">
      <c r="A10480" s="1" t="s">
        <v>20</v>
      </c>
      <c r="B10480" s="2">
        <v>44404</v>
      </c>
      <c r="C10480" s="3">
        <v>0.65931712962962963</v>
      </c>
      <c r="D10480">
        <v>93</v>
      </c>
      <c r="E10480">
        <v>930</v>
      </c>
      <c r="F10480">
        <v>734</v>
      </c>
      <c r="G10480">
        <v>9105</v>
      </c>
      <c r="H10480">
        <v>399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5">
      <c r="A10481" s="1" t="s">
        <v>20</v>
      </c>
      <c r="B10481" s="2">
        <v>44404</v>
      </c>
      <c r="C10481" s="3">
        <v>0.65932870370370367</v>
      </c>
      <c r="D10481">
        <v>93</v>
      </c>
      <c r="E10481">
        <v>931</v>
      </c>
      <c r="F10481">
        <v>735</v>
      </c>
      <c r="G10481">
        <v>9105</v>
      </c>
      <c r="H10481">
        <v>399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5">
      <c r="A10482" s="1" t="s">
        <v>20</v>
      </c>
      <c r="B10482" s="2">
        <v>44404</v>
      </c>
      <c r="C10482" s="3">
        <v>0.65934027777777782</v>
      </c>
      <c r="D10482">
        <v>93</v>
      </c>
      <c r="E10482">
        <v>932</v>
      </c>
      <c r="F10482">
        <v>736</v>
      </c>
      <c r="G10482">
        <v>9105</v>
      </c>
      <c r="H10482">
        <v>400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25">
      <c r="A10483" s="1" t="s">
        <v>20</v>
      </c>
      <c r="B10483" s="2">
        <v>44404</v>
      </c>
      <c r="C10483" s="3">
        <v>0.65935185185185186</v>
      </c>
      <c r="D10483">
        <v>93</v>
      </c>
      <c r="E10483">
        <v>933</v>
      </c>
      <c r="F10483">
        <v>737</v>
      </c>
      <c r="G10483">
        <v>9105</v>
      </c>
      <c r="H10483">
        <v>400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5">
      <c r="A10484" s="1" t="s">
        <v>20</v>
      </c>
      <c r="B10484" s="2">
        <v>44404</v>
      </c>
      <c r="C10484" s="3">
        <v>0.65936342592592589</v>
      </c>
      <c r="D10484">
        <v>93</v>
      </c>
      <c r="E10484">
        <v>934</v>
      </c>
      <c r="F10484">
        <v>739</v>
      </c>
      <c r="G10484">
        <v>9105</v>
      </c>
      <c r="H10484">
        <v>399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5">
      <c r="A10485" s="1" t="s">
        <v>20</v>
      </c>
      <c r="B10485" s="2">
        <v>44404</v>
      </c>
      <c r="C10485" s="3">
        <v>0.65937500000000004</v>
      </c>
      <c r="D10485">
        <v>93</v>
      </c>
      <c r="E10485">
        <v>935</v>
      </c>
      <c r="F10485">
        <v>739</v>
      </c>
      <c r="G10485">
        <v>9105</v>
      </c>
      <c r="H10485">
        <v>400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5">
      <c r="A10486" s="1" t="s">
        <v>20</v>
      </c>
      <c r="B10486" s="2">
        <v>44404</v>
      </c>
      <c r="C10486" s="3">
        <v>0.65938657407407408</v>
      </c>
      <c r="D10486">
        <v>93</v>
      </c>
      <c r="E10486">
        <v>936</v>
      </c>
      <c r="F10486">
        <v>740</v>
      </c>
      <c r="G10486">
        <v>9105</v>
      </c>
      <c r="H10486">
        <v>400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5">
      <c r="A10487" s="1" t="s">
        <v>20</v>
      </c>
      <c r="B10487" s="2">
        <v>44404</v>
      </c>
      <c r="C10487" s="3">
        <v>0.65939814814814812</v>
      </c>
      <c r="D10487">
        <v>93</v>
      </c>
      <c r="E10487">
        <v>937</v>
      </c>
      <c r="F10487">
        <v>741</v>
      </c>
      <c r="G10487">
        <v>9105</v>
      </c>
      <c r="H10487">
        <v>399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5">
      <c r="A10488" s="1" t="s">
        <v>20</v>
      </c>
      <c r="B10488" s="2">
        <v>44404</v>
      </c>
      <c r="C10488" s="3">
        <v>0.65940972222222227</v>
      </c>
      <c r="D10488">
        <v>93</v>
      </c>
      <c r="E10488">
        <v>938</v>
      </c>
      <c r="F10488">
        <v>742</v>
      </c>
      <c r="G10488">
        <v>9105</v>
      </c>
      <c r="H10488">
        <v>399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5">
      <c r="A10489" s="1" t="s">
        <v>20</v>
      </c>
      <c r="B10489" s="2">
        <v>44404</v>
      </c>
      <c r="C10489" s="3">
        <v>0.65942129629629631</v>
      </c>
      <c r="D10489">
        <v>93</v>
      </c>
      <c r="E10489">
        <v>939</v>
      </c>
      <c r="F10489">
        <v>743</v>
      </c>
      <c r="G10489">
        <v>9105</v>
      </c>
      <c r="H10489">
        <v>399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5">
      <c r="A10490" s="1" t="s">
        <v>20</v>
      </c>
      <c r="B10490" s="2">
        <v>44404</v>
      </c>
      <c r="C10490" s="3">
        <v>0.65943287037037035</v>
      </c>
      <c r="D10490">
        <v>93</v>
      </c>
      <c r="E10490">
        <v>940</v>
      </c>
      <c r="F10490">
        <v>744</v>
      </c>
      <c r="G10490">
        <v>9105</v>
      </c>
      <c r="H10490">
        <v>399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</row>
    <row r="10491" spans="1:17" x14ac:dyDescent="0.25">
      <c r="A10491" s="1" t="s">
        <v>20</v>
      </c>
      <c r="B10491" s="2">
        <v>44404</v>
      </c>
      <c r="C10491" s="3">
        <v>0.6594444444444445</v>
      </c>
      <c r="D10491">
        <v>93</v>
      </c>
      <c r="E10491">
        <v>941</v>
      </c>
      <c r="F10491">
        <v>744</v>
      </c>
      <c r="G10491">
        <v>9105</v>
      </c>
      <c r="H10491">
        <v>399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5">
      <c r="A10492" s="1" t="s">
        <v>20</v>
      </c>
      <c r="B10492" s="2">
        <v>44404</v>
      </c>
      <c r="C10492" s="3">
        <v>0.65945601851851854</v>
      </c>
      <c r="D10492">
        <v>93</v>
      </c>
      <c r="E10492">
        <v>942</v>
      </c>
      <c r="F10492">
        <v>745</v>
      </c>
      <c r="G10492">
        <v>9105</v>
      </c>
      <c r="H10492">
        <v>400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5">
      <c r="A10493" s="1" t="s">
        <v>20</v>
      </c>
      <c r="B10493" s="2">
        <v>44404</v>
      </c>
      <c r="C10493" s="3">
        <v>0.65946759259259258</v>
      </c>
      <c r="D10493">
        <v>93</v>
      </c>
      <c r="E10493">
        <v>943</v>
      </c>
      <c r="F10493">
        <v>746</v>
      </c>
      <c r="G10493">
        <v>9105</v>
      </c>
      <c r="H10493">
        <v>400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5">
      <c r="A10494" s="1" t="s">
        <v>20</v>
      </c>
      <c r="B10494" s="2">
        <v>44404</v>
      </c>
      <c r="C10494" s="3">
        <v>0.65947916666666662</v>
      </c>
      <c r="D10494">
        <v>93</v>
      </c>
      <c r="E10494">
        <v>944</v>
      </c>
      <c r="F10494">
        <v>747</v>
      </c>
      <c r="G10494">
        <v>9105</v>
      </c>
      <c r="H10494">
        <v>400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5">
      <c r="A10495" s="1" t="s">
        <v>20</v>
      </c>
      <c r="B10495" s="2">
        <v>44404</v>
      </c>
      <c r="C10495" s="3">
        <v>0.65949074074074077</v>
      </c>
      <c r="D10495">
        <v>93</v>
      </c>
      <c r="E10495">
        <v>945</v>
      </c>
      <c r="F10495">
        <v>748</v>
      </c>
      <c r="G10495">
        <v>9105</v>
      </c>
      <c r="H10495">
        <v>400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5">
      <c r="A10496" s="1" t="s">
        <v>20</v>
      </c>
      <c r="B10496" s="2">
        <v>44404</v>
      </c>
      <c r="C10496" s="3">
        <v>0.65950231481481481</v>
      </c>
      <c r="D10496">
        <v>93</v>
      </c>
      <c r="E10496">
        <v>946</v>
      </c>
      <c r="F10496">
        <v>749</v>
      </c>
      <c r="G10496">
        <v>9105</v>
      </c>
      <c r="H10496">
        <v>400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25">
      <c r="A10497" s="1" t="s">
        <v>20</v>
      </c>
      <c r="B10497" s="2">
        <v>44404</v>
      </c>
      <c r="C10497" s="3">
        <v>0.65951388888888884</v>
      </c>
      <c r="D10497">
        <v>93</v>
      </c>
      <c r="E10497">
        <v>947</v>
      </c>
      <c r="F10497">
        <v>750</v>
      </c>
      <c r="G10497">
        <v>9105</v>
      </c>
      <c r="H10497">
        <v>400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5">
      <c r="A10498" s="1" t="s">
        <v>20</v>
      </c>
      <c r="B10498" s="2">
        <v>44404</v>
      </c>
      <c r="C10498" s="3">
        <v>0.65952546296296299</v>
      </c>
      <c r="D10498">
        <v>93</v>
      </c>
      <c r="E10498">
        <v>948</v>
      </c>
      <c r="F10498">
        <v>751</v>
      </c>
      <c r="G10498">
        <v>9105</v>
      </c>
      <c r="H10498">
        <v>400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25">
      <c r="A10499" s="1" t="s">
        <v>20</v>
      </c>
      <c r="B10499" s="2">
        <v>44404</v>
      </c>
      <c r="C10499" s="3">
        <v>0.65953703703703703</v>
      </c>
      <c r="D10499">
        <v>93</v>
      </c>
      <c r="E10499">
        <v>949</v>
      </c>
      <c r="F10499">
        <v>752</v>
      </c>
      <c r="G10499">
        <v>9105</v>
      </c>
      <c r="H10499">
        <v>400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5">
      <c r="A10500" s="1" t="s">
        <v>20</v>
      </c>
      <c r="B10500" s="2">
        <v>44404</v>
      </c>
      <c r="C10500" s="3">
        <v>0.65954861111111107</v>
      </c>
      <c r="D10500">
        <v>93</v>
      </c>
      <c r="E10500">
        <v>950</v>
      </c>
      <c r="F10500">
        <v>753</v>
      </c>
      <c r="G10500">
        <v>9105</v>
      </c>
      <c r="H10500">
        <v>400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</row>
    <row r="10501" spans="1:17" x14ac:dyDescent="0.25">
      <c r="A10501" s="1" t="s">
        <v>20</v>
      </c>
      <c r="B10501" s="2">
        <v>44404</v>
      </c>
      <c r="C10501" s="3">
        <v>0.65956018518518522</v>
      </c>
      <c r="D10501">
        <v>93</v>
      </c>
      <c r="E10501">
        <v>951</v>
      </c>
      <c r="F10501">
        <v>754</v>
      </c>
      <c r="G10501">
        <v>9105</v>
      </c>
      <c r="H10501">
        <v>400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25">
      <c r="A10502" s="1" t="s">
        <v>20</v>
      </c>
      <c r="B10502" s="2">
        <v>44404</v>
      </c>
      <c r="C10502" s="3">
        <v>0.65957175925925926</v>
      </c>
      <c r="D10502">
        <v>93</v>
      </c>
      <c r="E10502">
        <v>952</v>
      </c>
      <c r="F10502">
        <v>755</v>
      </c>
      <c r="G10502">
        <v>9105</v>
      </c>
      <c r="H10502">
        <v>400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17" x14ac:dyDescent="0.25">
      <c r="A10503" s="1" t="s">
        <v>20</v>
      </c>
      <c r="B10503" s="2">
        <v>44404</v>
      </c>
      <c r="C10503" s="3">
        <v>0.6595833333333333</v>
      </c>
      <c r="D10503">
        <v>93</v>
      </c>
      <c r="E10503">
        <v>953</v>
      </c>
      <c r="F10503">
        <v>756</v>
      </c>
      <c r="G10503">
        <v>9105</v>
      </c>
      <c r="H10503">
        <v>400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25">
      <c r="A10504" s="1" t="s">
        <v>20</v>
      </c>
      <c r="B10504" s="2">
        <v>44404</v>
      </c>
      <c r="C10504" s="3">
        <v>0.65959490740740745</v>
      </c>
      <c r="D10504">
        <v>93</v>
      </c>
      <c r="E10504">
        <v>954</v>
      </c>
      <c r="F10504">
        <v>757</v>
      </c>
      <c r="G10504">
        <v>9105</v>
      </c>
      <c r="H10504">
        <v>400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5">
      <c r="A10505" s="1" t="s">
        <v>20</v>
      </c>
      <c r="B10505" s="2">
        <v>44404</v>
      </c>
      <c r="C10505" s="3">
        <v>0.65960648148148149</v>
      </c>
      <c r="D10505">
        <v>93</v>
      </c>
      <c r="E10505">
        <v>955</v>
      </c>
      <c r="F10505">
        <v>758</v>
      </c>
      <c r="G10505">
        <v>9105</v>
      </c>
      <c r="H10505">
        <v>400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5">
      <c r="A10506" s="1" t="s">
        <v>20</v>
      </c>
      <c r="B10506" s="2">
        <v>44404</v>
      </c>
      <c r="C10506" s="3">
        <v>0.65961805555555553</v>
      </c>
      <c r="D10506">
        <v>93</v>
      </c>
      <c r="E10506">
        <v>956</v>
      </c>
      <c r="F10506">
        <v>759</v>
      </c>
      <c r="G10506">
        <v>9105</v>
      </c>
      <c r="H10506">
        <v>400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s="1" t="s">
        <v>20</v>
      </c>
      <c r="B10507" s="2">
        <v>44404</v>
      </c>
      <c r="C10507" s="3">
        <v>0.65962962962962968</v>
      </c>
      <c r="D10507">
        <v>93</v>
      </c>
      <c r="E10507">
        <v>957</v>
      </c>
      <c r="F10507">
        <v>760</v>
      </c>
      <c r="G10507">
        <v>9105</v>
      </c>
      <c r="H10507">
        <v>400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25">
      <c r="A10508" s="1" t="s">
        <v>20</v>
      </c>
      <c r="B10508" s="2">
        <v>44404</v>
      </c>
      <c r="C10508" s="3">
        <v>0.65964120370370372</v>
      </c>
      <c r="D10508">
        <v>93</v>
      </c>
      <c r="E10508">
        <v>958</v>
      </c>
      <c r="F10508">
        <v>761</v>
      </c>
      <c r="G10508">
        <v>9105</v>
      </c>
      <c r="H10508">
        <v>400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5">
      <c r="A10509" s="1" t="s">
        <v>20</v>
      </c>
      <c r="B10509" s="2">
        <v>44404</v>
      </c>
      <c r="C10509" s="3">
        <v>0.65965277777777775</v>
      </c>
      <c r="D10509">
        <v>93</v>
      </c>
      <c r="E10509">
        <v>959</v>
      </c>
      <c r="F10509">
        <v>761</v>
      </c>
      <c r="G10509">
        <v>9105</v>
      </c>
      <c r="H10509">
        <v>400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5">
      <c r="A10510" s="1" t="s">
        <v>20</v>
      </c>
      <c r="B10510" s="2">
        <v>44404</v>
      </c>
      <c r="C10510" s="3">
        <v>0.6596643518518519</v>
      </c>
      <c r="D10510">
        <v>93</v>
      </c>
      <c r="E10510">
        <v>960</v>
      </c>
      <c r="F10510">
        <v>762</v>
      </c>
      <c r="G10510">
        <v>9105</v>
      </c>
      <c r="H10510">
        <v>400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5">
      <c r="A10511" s="1" t="s">
        <v>20</v>
      </c>
      <c r="B10511" s="2">
        <v>44404</v>
      </c>
      <c r="C10511" s="3">
        <v>0.65967592592592594</v>
      </c>
      <c r="D10511">
        <v>93</v>
      </c>
      <c r="E10511">
        <v>961</v>
      </c>
      <c r="F10511">
        <v>762</v>
      </c>
      <c r="G10511">
        <v>9105</v>
      </c>
      <c r="H10511">
        <v>400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17" x14ac:dyDescent="0.25">
      <c r="A10512" s="1" t="s">
        <v>20</v>
      </c>
      <c r="B10512" s="2">
        <v>44404</v>
      </c>
      <c r="C10512" s="3">
        <v>0.65968749999999998</v>
      </c>
      <c r="D10512">
        <v>93</v>
      </c>
      <c r="E10512">
        <v>962</v>
      </c>
      <c r="F10512">
        <v>763</v>
      </c>
      <c r="G10512">
        <v>9105</v>
      </c>
      <c r="H10512">
        <v>400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25">
      <c r="A10513" s="1" t="s">
        <v>20</v>
      </c>
      <c r="B10513" s="2">
        <v>44404</v>
      </c>
      <c r="C10513" s="3">
        <v>0.65969907407407402</v>
      </c>
      <c r="D10513">
        <v>93</v>
      </c>
      <c r="E10513">
        <v>963</v>
      </c>
      <c r="F10513">
        <v>764</v>
      </c>
      <c r="G10513">
        <v>9105</v>
      </c>
      <c r="H10513">
        <v>400</v>
      </c>
      <c r="I10513">
        <v>0</v>
      </c>
      <c r="J10513">
        <v>0</v>
      </c>
      <c r="K10513">
        <v>0</v>
      </c>
      <c r="L10513">
        <v>20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25">
      <c r="A10514" s="1" t="s">
        <v>20</v>
      </c>
      <c r="B10514" s="2">
        <v>44404</v>
      </c>
      <c r="C10514" s="3">
        <v>0.65971064814814817</v>
      </c>
      <c r="D10514">
        <v>93</v>
      </c>
      <c r="E10514">
        <v>964</v>
      </c>
      <c r="F10514">
        <v>765</v>
      </c>
      <c r="G10514">
        <v>9105</v>
      </c>
      <c r="H10514">
        <v>400</v>
      </c>
      <c r="I10514">
        <v>0</v>
      </c>
      <c r="J10514">
        <v>0</v>
      </c>
      <c r="K10514">
        <v>0</v>
      </c>
      <c r="L10514">
        <v>20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5">
      <c r="A10515" s="1" t="s">
        <v>20</v>
      </c>
      <c r="B10515" s="2">
        <v>44404</v>
      </c>
      <c r="C10515" s="3">
        <v>0.65972222222222221</v>
      </c>
      <c r="D10515">
        <v>93</v>
      </c>
      <c r="E10515">
        <v>965</v>
      </c>
      <c r="F10515">
        <v>766</v>
      </c>
      <c r="G10515">
        <v>9105</v>
      </c>
      <c r="H10515">
        <v>400</v>
      </c>
      <c r="I10515">
        <v>0</v>
      </c>
      <c r="J10515">
        <v>0</v>
      </c>
      <c r="K10515">
        <v>0</v>
      </c>
      <c r="L10515">
        <v>20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25">
      <c r="A10516" s="1" t="s">
        <v>20</v>
      </c>
      <c r="B10516" s="2">
        <v>44404</v>
      </c>
      <c r="C10516" s="3">
        <v>0.65973379629629625</v>
      </c>
      <c r="D10516">
        <v>93</v>
      </c>
      <c r="E10516">
        <v>966</v>
      </c>
      <c r="F10516">
        <v>767</v>
      </c>
      <c r="G10516">
        <v>9105</v>
      </c>
      <c r="H10516">
        <v>400</v>
      </c>
      <c r="I10516">
        <v>0</v>
      </c>
      <c r="J10516">
        <v>0</v>
      </c>
      <c r="K10516">
        <v>0</v>
      </c>
      <c r="L10516">
        <v>20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s="1" t="s">
        <v>20</v>
      </c>
      <c r="B10517" s="2">
        <v>44404</v>
      </c>
      <c r="C10517" s="3">
        <v>0.6597453703703704</v>
      </c>
      <c r="D10517">
        <v>93</v>
      </c>
      <c r="E10517">
        <v>967</v>
      </c>
      <c r="F10517">
        <v>768</v>
      </c>
      <c r="G10517">
        <v>9105</v>
      </c>
      <c r="H10517">
        <v>400</v>
      </c>
      <c r="I10517">
        <v>0</v>
      </c>
      <c r="J10517">
        <v>0</v>
      </c>
      <c r="K10517">
        <v>0</v>
      </c>
      <c r="L10517">
        <v>20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25">
      <c r="A10518" s="1" t="s">
        <v>20</v>
      </c>
      <c r="B10518" s="2">
        <v>44404</v>
      </c>
      <c r="C10518" s="3">
        <v>0.65975694444444444</v>
      </c>
      <c r="D10518">
        <v>93</v>
      </c>
      <c r="E10518">
        <v>968</v>
      </c>
      <c r="F10518">
        <v>769</v>
      </c>
      <c r="G10518">
        <v>9105</v>
      </c>
      <c r="H10518">
        <v>400</v>
      </c>
      <c r="I10518">
        <v>0</v>
      </c>
      <c r="J10518">
        <v>0</v>
      </c>
      <c r="K10518">
        <v>0</v>
      </c>
      <c r="L10518">
        <v>20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5">
      <c r="A10519" s="1" t="s">
        <v>21</v>
      </c>
      <c r="B10519" s="2">
        <v>44404</v>
      </c>
      <c r="C10519" s="3">
        <v>0.65968749999999998</v>
      </c>
      <c r="D10519">
        <v>93</v>
      </c>
      <c r="E10519">
        <v>962</v>
      </c>
      <c r="F10519">
        <v>763</v>
      </c>
      <c r="G10519">
        <v>9105</v>
      </c>
      <c r="H10519">
        <v>400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s="1" t="s">
        <v>22</v>
      </c>
      <c r="B10520" s="2"/>
      <c r="C10520" s="3"/>
    </row>
    <row r="10521" spans="1:17" x14ac:dyDescent="0.25">
      <c r="A10521" s="1" t="s">
        <v>17</v>
      </c>
      <c r="B10521" s="2">
        <v>44404</v>
      </c>
      <c r="C10521" s="3">
        <v>0.65983796296296293</v>
      </c>
      <c r="D10521">
        <v>93</v>
      </c>
      <c r="E10521">
        <v>975</v>
      </c>
      <c r="F10521">
        <v>776</v>
      </c>
      <c r="G10521">
        <v>9105</v>
      </c>
      <c r="H10521">
        <v>399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17" x14ac:dyDescent="0.25">
      <c r="A10522" s="1" t="s">
        <v>17</v>
      </c>
      <c r="B10522" s="2">
        <v>44404</v>
      </c>
      <c r="C10522" s="3">
        <v>0.65989583333333335</v>
      </c>
      <c r="D10522">
        <v>93</v>
      </c>
      <c r="E10522">
        <v>980</v>
      </c>
      <c r="F10522">
        <v>780</v>
      </c>
      <c r="G10522">
        <v>9105</v>
      </c>
      <c r="H10522">
        <v>399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5">
      <c r="A10523" s="1" t="s">
        <v>17</v>
      </c>
      <c r="B10523" s="2">
        <v>44404</v>
      </c>
      <c r="C10523" s="3">
        <v>0.65995370370370365</v>
      </c>
      <c r="D10523">
        <v>93</v>
      </c>
      <c r="E10523">
        <v>985</v>
      </c>
      <c r="F10523">
        <v>784</v>
      </c>
      <c r="G10523">
        <v>9104</v>
      </c>
      <c r="H10523">
        <v>400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5">
      <c r="A10524" s="1" t="s">
        <v>17</v>
      </c>
      <c r="B10524" s="2">
        <v>44404</v>
      </c>
      <c r="C10524" s="3">
        <v>0.66001157407407407</v>
      </c>
      <c r="D10524">
        <v>93</v>
      </c>
      <c r="E10524">
        <v>990</v>
      </c>
      <c r="F10524">
        <v>767</v>
      </c>
      <c r="G10524">
        <v>9104</v>
      </c>
      <c r="H10524">
        <v>400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17" x14ac:dyDescent="0.25">
      <c r="A10525" s="1" t="s">
        <v>17</v>
      </c>
      <c r="B10525" s="2">
        <v>44404</v>
      </c>
      <c r="C10525" s="3">
        <v>0.66006944444444449</v>
      </c>
      <c r="D10525">
        <v>93</v>
      </c>
      <c r="E10525">
        <v>995</v>
      </c>
      <c r="F10525">
        <v>668</v>
      </c>
      <c r="G10525">
        <v>9104</v>
      </c>
      <c r="H10525">
        <v>400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s="1" t="s">
        <v>17</v>
      </c>
      <c r="B10526" s="2">
        <v>44404</v>
      </c>
      <c r="C10526" s="3">
        <v>0.66012731481481479</v>
      </c>
      <c r="D10526">
        <v>93</v>
      </c>
      <c r="E10526">
        <v>1000</v>
      </c>
      <c r="F10526">
        <v>627</v>
      </c>
      <c r="G10526">
        <v>9104</v>
      </c>
      <c r="H10526">
        <v>401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5">
      <c r="A10527" s="1" t="s">
        <v>17</v>
      </c>
      <c r="B10527" s="2">
        <v>44404</v>
      </c>
      <c r="C10527" s="3">
        <v>0.66018518518518521</v>
      </c>
      <c r="D10527">
        <v>93</v>
      </c>
      <c r="E10527">
        <v>1005</v>
      </c>
      <c r="F10527">
        <v>604</v>
      </c>
      <c r="G10527">
        <v>9104</v>
      </c>
      <c r="H10527">
        <v>400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s="1" t="s">
        <v>17</v>
      </c>
      <c r="B10528" s="2">
        <v>44404</v>
      </c>
      <c r="C10528" s="3">
        <v>0.66024305555555551</v>
      </c>
      <c r="D10528">
        <v>93</v>
      </c>
      <c r="E10528">
        <v>1010</v>
      </c>
      <c r="F10528">
        <v>612</v>
      </c>
      <c r="G10528">
        <v>9104</v>
      </c>
      <c r="H10528">
        <v>400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5">
      <c r="A10529" s="1" t="s">
        <v>17</v>
      </c>
      <c r="B10529" s="2">
        <v>44404</v>
      </c>
      <c r="C10529" s="3">
        <v>0.66030092592592593</v>
      </c>
      <c r="D10529">
        <v>94</v>
      </c>
      <c r="E10529">
        <v>1015</v>
      </c>
      <c r="F10529">
        <v>628</v>
      </c>
      <c r="G10529">
        <v>9104</v>
      </c>
      <c r="H10529">
        <v>400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x14ac:dyDescent="0.25">
      <c r="A10530" s="1" t="s">
        <v>17</v>
      </c>
      <c r="B10530" s="2">
        <v>44404</v>
      </c>
      <c r="C10530" s="3">
        <v>0.66035879629629635</v>
      </c>
      <c r="D10530">
        <v>94</v>
      </c>
      <c r="E10530">
        <v>1020</v>
      </c>
      <c r="F10530">
        <v>632</v>
      </c>
      <c r="G10530">
        <v>9104</v>
      </c>
      <c r="H10530">
        <v>400</v>
      </c>
      <c r="I10530">
        <v>0</v>
      </c>
      <c r="J10530">
        <v>0</v>
      </c>
      <c r="K10530">
        <v>0</v>
      </c>
      <c r="L10530">
        <v>24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 x14ac:dyDescent="0.25">
      <c r="A10531" s="1" t="s">
        <v>17</v>
      </c>
      <c r="B10531" s="2">
        <v>44404</v>
      </c>
      <c r="C10531" s="3">
        <v>0.66041666666666665</v>
      </c>
      <c r="D10531">
        <v>94</v>
      </c>
      <c r="E10531">
        <v>1025</v>
      </c>
      <c r="F10531">
        <v>635</v>
      </c>
      <c r="G10531">
        <v>9104</v>
      </c>
      <c r="H10531">
        <v>400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5">
      <c r="A10532" s="1" t="s">
        <v>17</v>
      </c>
      <c r="B10532" s="2">
        <v>44404</v>
      </c>
      <c r="C10532" s="3">
        <v>0.66047453703703707</v>
      </c>
      <c r="D10532">
        <v>94</v>
      </c>
      <c r="E10532">
        <v>1030</v>
      </c>
      <c r="F10532">
        <v>635</v>
      </c>
      <c r="G10532">
        <v>9104</v>
      </c>
      <c r="H10532">
        <v>399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x14ac:dyDescent="0.25">
      <c r="A10533" s="1" t="s">
        <v>17</v>
      </c>
      <c r="B10533" s="2">
        <v>44404</v>
      </c>
      <c r="C10533" s="3">
        <v>0.66053240740740737</v>
      </c>
      <c r="D10533">
        <v>94</v>
      </c>
      <c r="E10533">
        <v>1035</v>
      </c>
      <c r="F10533">
        <v>630</v>
      </c>
      <c r="G10533">
        <v>9104</v>
      </c>
      <c r="H10533">
        <v>400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5">
      <c r="A10534" s="1" t="s">
        <v>17</v>
      </c>
      <c r="B10534" s="2">
        <v>44404</v>
      </c>
      <c r="C10534" s="3">
        <v>0.66059027777777779</v>
      </c>
      <c r="D10534">
        <v>94</v>
      </c>
      <c r="E10534">
        <v>1040</v>
      </c>
      <c r="F10534">
        <v>616</v>
      </c>
      <c r="G10534">
        <v>9104</v>
      </c>
      <c r="H10534">
        <v>400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5">
      <c r="A10535" s="1" t="s">
        <v>17</v>
      </c>
      <c r="B10535" s="2">
        <v>44404</v>
      </c>
      <c r="C10535" s="3">
        <v>0.6606481481481481</v>
      </c>
      <c r="D10535">
        <v>94</v>
      </c>
      <c r="E10535">
        <v>1045</v>
      </c>
      <c r="F10535">
        <v>607</v>
      </c>
      <c r="G10535">
        <v>9104</v>
      </c>
      <c r="H10535">
        <v>399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 x14ac:dyDescent="0.25">
      <c r="A10536" s="1" t="s">
        <v>17</v>
      </c>
      <c r="B10536" s="2">
        <v>44404</v>
      </c>
      <c r="C10536" s="3">
        <v>0.66070601851851851</v>
      </c>
      <c r="D10536">
        <v>94</v>
      </c>
      <c r="E10536">
        <v>1050</v>
      </c>
      <c r="F10536">
        <v>605</v>
      </c>
      <c r="G10536">
        <v>9104</v>
      </c>
      <c r="H10536">
        <v>401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s="1" t="s">
        <v>19</v>
      </c>
      <c r="B10537" s="2"/>
      <c r="C10537" s="3"/>
    </row>
    <row r="10538" spans="1:17" x14ac:dyDescent="0.25">
      <c r="A10538" s="1" t="s">
        <v>20</v>
      </c>
      <c r="B10538" s="2">
        <v>44404</v>
      </c>
      <c r="C10538" s="3">
        <v>0.66076388888888893</v>
      </c>
      <c r="D10538">
        <v>94</v>
      </c>
      <c r="E10538">
        <v>1055</v>
      </c>
      <c r="F10538">
        <v>602</v>
      </c>
      <c r="G10538">
        <v>9104</v>
      </c>
      <c r="H10538">
        <v>399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x14ac:dyDescent="0.25">
      <c r="A10539" s="1" t="s">
        <v>20</v>
      </c>
      <c r="B10539" s="2">
        <v>44404</v>
      </c>
      <c r="C10539" s="3">
        <v>0.66077546296296297</v>
      </c>
      <c r="D10539">
        <v>94</v>
      </c>
      <c r="E10539">
        <v>1056</v>
      </c>
      <c r="F10539">
        <v>601</v>
      </c>
      <c r="G10539">
        <v>9104</v>
      </c>
      <c r="H10539">
        <v>400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5">
      <c r="A10540" s="1" t="s">
        <v>20</v>
      </c>
      <c r="B10540" s="2">
        <v>44404</v>
      </c>
      <c r="C10540" s="3">
        <v>0.66078703703703701</v>
      </c>
      <c r="D10540">
        <v>94</v>
      </c>
      <c r="E10540">
        <v>1057</v>
      </c>
      <c r="F10540">
        <v>600</v>
      </c>
      <c r="G10540">
        <v>9104</v>
      </c>
      <c r="H10540">
        <v>400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5">
      <c r="A10541" s="1" t="s">
        <v>20</v>
      </c>
      <c r="B10541" s="2">
        <v>44404</v>
      </c>
      <c r="C10541" s="3">
        <v>0.66079861111111116</v>
      </c>
      <c r="D10541">
        <v>94</v>
      </c>
      <c r="E10541">
        <v>1058</v>
      </c>
      <c r="F10541">
        <v>600</v>
      </c>
      <c r="G10541">
        <v>9104</v>
      </c>
      <c r="H10541">
        <v>400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5">
      <c r="A10542" s="1" t="s">
        <v>20</v>
      </c>
      <c r="B10542" s="2">
        <v>44404</v>
      </c>
      <c r="C10542" s="3">
        <v>0.66081018518518519</v>
      </c>
      <c r="D10542">
        <v>94</v>
      </c>
      <c r="E10542">
        <v>1059</v>
      </c>
      <c r="F10542">
        <v>602</v>
      </c>
      <c r="G10542">
        <v>9104</v>
      </c>
      <c r="H10542">
        <v>399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25">
      <c r="A10543" s="1" t="s">
        <v>20</v>
      </c>
      <c r="B10543" s="2">
        <v>44404</v>
      </c>
      <c r="C10543" s="3">
        <v>0.66082175925925923</v>
      </c>
      <c r="D10543">
        <v>94</v>
      </c>
      <c r="E10543">
        <v>1060</v>
      </c>
      <c r="F10543">
        <v>603</v>
      </c>
      <c r="G10543">
        <v>9105</v>
      </c>
      <c r="H10543">
        <v>399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25">
      <c r="A10544" s="1" t="s">
        <v>20</v>
      </c>
      <c r="B10544" s="2">
        <v>44404</v>
      </c>
      <c r="C10544" s="3">
        <v>0.66083333333333338</v>
      </c>
      <c r="D10544">
        <v>94</v>
      </c>
      <c r="E10544">
        <v>1061</v>
      </c>
      <c r="F10544">
        <v>605</v>
      </c>
      <c r="G10544">
        <v>9105</v>
      </c>
      <c r="H10544">
        <v>399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s="1" t="s">
        <v>20</v>
      </c>
      <c r="B10545" s="2">
        <v>44404</v>
      </c>
      <c r="C10545" s="3">
        <v>0.66084490740740742</v>
      </c>
      <c r="D10545">
        <v>94</v>
      </c>
      <c r="E10545">
        <v>1062</v>
      </c>
      <c r="F10545">
        <v>607</v>
      </c>
      <c r="G10545">
        <v>9105</v>
      </c>
      <c r="H10545">
        <v>399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5">
      <c r="A10546" s="1" t="s">
        <v>20</v>
      </c>
      <c r="B10546" s="2">
        <v>44404</v>
      </c>
      <c r="C10546" s="3">
        <v>0.66085648148148146</v>
      </c>
      <c r="D10546">
        <v>94</v>
      </c>
      <c r="E10546">
        <v>1063</v>
      </c>
      <c r="F10546">
        <v>609</v>
      </c>
      <c r="G10546">
        <v>9105</v>
      </c>
      <c r="H10546">
        <v>399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5">
      <c r="A10547" s="1" t="s">
        <v>20</v>
      </c>
      <c r="B10547" s="2">
        <v>44404</v>
      </c>
      <c r="C10547" s="3">
        <v>0.6608680555555555</v>
      </c>
      <c r="D10547">
        <v>94</v>
      </c>
      <c r="E10547">
        <v>1064</v>
      </c>
      <c r="F10547">
        <v>611</v>
      </c>
      <c r="G10547">
        <v>9105</v>
      </c>
      <c r="H10547">
        <v>399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5">
      <c r="A10548" s="1" t="s">
        <v>20</v>
      </c>
      <c r="B10548" s="2">
        <v>44404</v>
      </c>
      <c r="C10548" s="3">
        <v>0.66087962962962965</v>
      </c>
      <c r="D10548">
        <v>94</v>
      </c>
      <c r="E10548">
        <v>1065</v>
      </c>
      <c r="F10548">
        <v>614</v>
      </c>
      <c r="G10548">
        <v>9105</v>
      </c>
      <c r="H10548">
        <v>400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5">
      <c r="A10549" s="1" t="s">
        <v>20</v>
      </c>
      <c r="B10549" s="2">
        <v>44404</v>
      </c>
      <c r="C10549" s="3">
        <v>0.66089120370370369</v>
      </c>
      <c r="D10549">
        <v>94</v>
      </c>
      <c r="E10549">
        <v>1066</v>
      </c>
      <c r="F10549">
        <v>616</v>
      </c>
      <c r="G10549">
        <v>9105</v>
      </c>
      <c r="H10549">
        <v>400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5">
      <c r="A10550" s="1" t="s">
        <v>20</v>
      </c>
      <c r="B10550" s="2">
        <v>44404</v>
      </c>
      <c r="C10550" s="3">
        <v>0.66090277777777773</v>
      </c>
      <c r="D10550">
        <v>94</v>
      </c>
      <c r="E10550">
        <v>1067</v>
      </c>
      <c r="F10550">
        <v>618</v>
      </c>
      <c r="G10550">
        <v>9105</v>
      </c>
      <c r="H10550">
        <v>399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x14ac:dyDescent="0.25">
      <c r="A10551" s="1" t="s">
        <v>20</v>
      </c>
      <c r="B10551" s="2">
        <v>44404</v>
      </c>
      <c r="C10551" s="3">
        <v>0.66091435185185188</v>
      </c>
      <c r="D10551">
        <v>94</v>
      </c>
      <c r="E10551">
        <v>1068</v>
      </c>
      <c r="F10551">
        <v>620</v>
      </c>
      <c r="G10551">
        <v>9105</v>
      </c>
      <c r="H10551">
        <v>399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5">
      <c r="A10552" s="1" t="s">
        <v>20</v>
      </c>
      <c r="B10552" s="2">
        <v>44404</v>
      </c>
      <c r="C10552" s="3">
        <v>0.66092592592592592</v>
      </c>
      <c r="D10552">
        <v>94</v>
      </c>
      <c r="E10552">
        <v>1069</v>
      </c>
      <c r="F10552">
        <v>623</v>
      </c>
      <c r="G10552">
        <v>9104</v>
      </c>
      <c r="H10552">
        <v>399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5">
      <c r="A10553" s="1" t="s">
        <v>20</v>
      </c>
      <c r="B10553" s="2">
        <v>44404</v>
      </c>
      <c r="C10553" s="3">
        <v>0.66093749999999996</v>
      </c>
      <c r="D10553">
        <v>94</v>
      </c>
      <c r="E10553">
        <v>1070</v>
      </c>
      <c r="F10553">
        <v>625</v>
      </c>
      <c r="G10553">
        <v>9104</v>
      </c>
      <c r="H10553">
        <v>399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25">
      <c r="A10554" s="1" t="s">
        <v>20</v>
      </c>
      <c r="B10554" s="2">
        <v>44404</v>
      </c>
      <c r="C10554" s="3">
        <v>0.66094907407407411</v>
      </c>
      <c r="D10554">
        <v>94</v>
      </c>
      <c r="E10554">
        <v>1071</v>
      </c>
      <c r="F10554">
        <v>628</v>
      </c>
      <c r="G10554">
        <v>9104</v>
      </c>
      <c r="H10554">
        <v>399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s="1" t="s">
        <v>20</v>
      </c>
      <c r="B10555" s="2">
        <v>44404</v>
      </c>
      <c r="C10555" s="3">
        <v>0.66096064814814814</v>
      </c>
      <c r="D10555">
        <v>94</v>
      </c>
      <c r="E10555">
        <v>1072</v>
      </c>
      <c r="F10555">
        <v>631</v>
      </c>
      <c r="G10555">
        <v>9104</v>
      </c>
      <c r="H10555">
        <v>399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5">
      <c r="A10556" s="1" t="s">
        <v>20</v>
      </c>
      <c r="B10556" s="2">
        <v>44404</v>
      </c>
      <c r="C10556" s="3">
        <v>0.66097222222222218</v>
      </c>
      <c r="D10556">
        <v>94</v>
      </c>
      <c r="E10556">
        <v>1073</v>
      </c>
      <c r="F10556">
        <v>633</v>
      </c>
      <c r="G10556">
        <v>9104</v>
      </c>
      <c r="H10556">
        <v>399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5">
      <c r="A10557" s="1" t="s">
        <v>20</v>
      </c>
      <c r="B10557" s="2">
        <v>44404</v>
      </c>
      <c r="C10557" s="3">
        <v>0.66098379629629633</v>
      </c>
      <c r="D10557">
        <v>94</v>
      </c>
      <c r="E10557">
        <v>1074</v>
      </c>
      <c r="F10557">
        <v>636</v>
      </c>
      <c r="G10557">
        <v>9104</v>
      </c>
      <c r="H10557">
        <v>399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5">
      <c r="A10558" s="1" t="s">
        <v>20</v>
      </c>
      <c r="B10558" s="2">
        <v>44404</v>
      </c>
      <c r="C10558" s="3">
        <v>0.66099537037037037</v>
      </c>
      <c r="D10558">
        <v>94</v>
      </c>
      <c r="E10558">
        <v>1075</v>
      </c>
      <c r="F10558">
        <v>639</v>
      </c>
      <c r="G10558">
        <v>9104</v>
      </c>
      <c r="H10558">
        <v>399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25">
      <c r="A10559" s="1" t="s">
        <v>20</v>
      </c>
      <c r="B10559" s="2">
        <v>44404</v>
      </c>
      <c r="C10559" s="3">
        <v>0.66100694444444441</v>
      </c>
      <c r="D10559">
        <v>94</v>
      </c>
      <c r="E10559">
        <v>1076</v>
      </c>
      <c r="F10559">
        <v>642</v>
      </c>
      <c r="G10559">
        <v>9104</v>
      </c>
      <c r="H10559">
        <v>399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5">
      <c r="A10560" s="1" t="s">
        <v>20</v>
      </c>
      <c r="B10560" s="2">
        <v>44404</v>
      </c>
      <c r="C10560" s="3">
        <v>0.66101851851851856</v>
      </c>
      <c r="D10560">
        <v>94</v>
      </c>
      <c r="E10560">
        <v>1077</v>
      </c>
      <c r="F10560">
        <v>645</v>
      </c>
      <c r="G10560">
        <v>9104</v>
      </c>
      <c r="H10560">
        <v>399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5">
      <c r="A10561" s="1" t="s">
        <v>20</v>
      </c>
      <c r="B10561" s="2">
        <v>44404</v>
      </c>
      <c r="C10561" s="3">
        <v>0.6610300925925926</v>
      </c>
      <c r="D10561">
        <v>94</v>
      </c>
      <c r="E10561">
        <v>1078</v>
      </c>
      <c r="F10561">
        <v>648</v>
      </c>
      <c r="G10561">
        <v>9104</v>
      </c>
      <c r="H10561">
        <v>399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25">
      <c r="A10562" s="1" t="s">
        <v>20</v>
      </c>
      <c r="B10562" s="2">
        <v>44404</v>
      </c>
      <c r="C10562" s="3">
        <v>0.66104166666666664</v>
      </c>
      <c r="D10562">
        <v>94</v>
      </c>
      <c r="E10562">
        <v>1079</v>
      </c>
      <c r="F10562">
        <v>652</v>
      </c>
      <c r="G10562">
        <v>9104</v>
      </c>
      <c r="H10562">
        <v>399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25">
      <c r="A10563" s="1" t="s">
        <v>20</v>
      </c>
      <c r="B10563" s="2">
        <v>44404</v>
      </c>
      <c r="C10563" s="3">
        <v>0.66105324074074079</v>
      </c>
      <c r="D10563">
        <v>94</v>
      </c>
      <c r="E10563">
        <v>1080</v>
      </c>
      <c r="F10563">
        <v>655</v>
      </c>
      <c r="G10563">
        <v>9104</v>
      </c>
      <c r="H10563">
        <v>400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5">
      <c r="A10564" s="1" t="s">
        <v>20</v>
      </c>
      <c r="B10564" s="2">
        <v>44404</v>
      </c>
      <c r="C10564" s="3">
        <v>0.66106481481481483</v>
      </c>
      <c r="D10564">
        <v>94</v>
      </c>
      <c r="E10564">
        <v>1081</v>
      </c>
      <c r="F10564">
        <v>659</v>
      </c>
      <c r="G10564">
        <v>9104</v>
      </c>
      <c r="H10564">
        <v>400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25">
      <c r="A10565" s="1" t="s">
        <v>20</v>
      </c>
      <c r="B10565" s="2">
        <v>44404</v>
      </c>
      <c r="C10565" s="3">
        <v>0.66107638888888887</v>
      </c>
      <c r="D10565">
        <v>94</v>
      </c>
      <c r="E10565">
        <v>1082</v>
      </c>
      <c r="F10565">
        <v>662</v>
      </c>
      <c r="G10565">
        <v>9104</v>
      </c>
      <c r="H10565">
        <v>400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s="1" t="s">
        <v>20</v>
      </c>
      <c r="B10566" s="2">
        <v>44404</v>
      </c>
      <c r="C10566" s="3">
        <v>0.66108796296296302</v>
      </c>
      <c r="D10566">
        <v>94</v>
      </c>
      <c r="E10566">
        <v>1083</v>
      </c>
      <c r="F10566">
        <v>665</v>
      </c>
      <c r="G10566">
        <v>9104</v>
      </c>
      <c r="H10566">
        <v>400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25">
      <c r="A10567" s="1" t="s">
        <v>20</v>
      </c>
      <c r="B10567" s="2">
        <v>44404</v>
      </c>
      <c r="C10567" s="3">
        <v>0.66109953703703705</v>
      </c>
      <c r="D10567">
        <v>94</v>
      </c>
      <c r="E10567">
        <v>1084</v>
      </c>
      <c r="F10567">
        <v>668</v>
      </c>
      <c r="G10567">
        <v>9104</v>
      </c>
      <c r="H10567">
        <v>399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25">
      <c r="A10568" s="1" t="s">
        <v>20</v>
      </c>
      <c r="B10568" s="2">
        <v>44404</v>
      </c>
      <c r="C10568" s="3">
        <v>0.66111111111111109</v>
      </c>
      <c r="D10568">
        <v>94</v>
      </c>
      <c r="E10568">
        <v>1085</v>
      </c>
      <c r="F10568">
        <v>671</v>
      </c>
      <c r="G10568">
        <v>9104</v>
      </c>
      <c r="H10568">
        <v>399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5">
      <c r="A10569" s="1" t="s">
        <v>20</v>
      </c>
      <c r="B10569" s="2">
        <v>44404</v>
      </c>
      <c r="C10569" s="3">
        <v>0.66112268518518513</v>
      </c>
      <c r="D10569">
        <v>94</v>
      </c>
      <c r="E10569">
        <v>1086</v>
      </c>
      <c r="F10569">
        <v>675</v>
      </c>
      <c r="G10569">
        <v>9104</v>
      </c>
      <c r="H10569">
        <v>400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s="1" t="s">
        <v>20</v>
      </c>
      <c r="B10570" s="2">
        <v>44404</v>
      </c>
      <c r="C10570" s="3">
        <v>0.66113425925925928</v>
      </c>
      <c r="D10570">
        <v>94</v>
      </c>
      <c r="E10570">
        <v>1087</v>
      </c>
      <c r="F10570">
        <v>678</v>
      </c>
      <c r="G10570">
        <v>9104</v>
      </c>
      <c r="H10570">
        <v>399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5">
      <c r="A10571" s="1" t="s">
        <v>20</v>
      </c>
      <c r="B10571" s="2">
        <v>44404</v>
      </c>
      <c r="C10571" s="3">
        <v>0.66114583333333332</v>
      </c>
      <c r="D10571">
        <v>94</v>
      </c>
      <c r="E10571">
        <v>1088</v>
      </c>
      <c r="F10571">
        <v>681</v>
      </c>
      <c r="G10571">
        <v>9104</v>
      </c>
      <c r="H10571">
        <v>399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5">
      <c r="A10572" s="1" t="s">
        <v>20</v>
      </c>
      <c r="B10572" s="2">
        <v>44404</v>
      </c>
      <c r="C10572" s="3">
        <v>0.66115740740740736</v>
      </c>
      <c r="D10572">
        <v>94</v>
      </c>
      <c r="E10572">
        <v>1089</v>
      </c>
      <c r="F10572">
        <v>685</v>
      </c>
      <c r="G10572">
        <v>9104</v>
      </c>
      <c r="H10572">
        <v>399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25">
      <c r="A10573" s="1" t="s">
        <v>20</v>
      </c>
      <c r="B10573" s="2">
        <v>44404</v>
      </c>
      <c r="C10573" s="3">
        <v>0.66116898148148151</v>
      </c>
      <c r="D10573">
        <v>94</v>
      </c>
      <c r="E10573">
        <v>1090</v>
      </c>
      <c r="F10573">
        <v>688</v>
      </c>
      <c r="G10573">
        <v>9104</v>
      </c>
      <c r="H10573">
        <v>399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25">
      <c r="A10574" s="1" t="s">
        <v>22</v>
      </c>
      <c r="B10574" s="2"/>
      <c r="C10574" s="3"/>
    </row>
    <row r="10575" spans="1:17" x14ac:dyDescent="0.25">
      <c r="A10575" s="1" t="s">
        <v>17</v>
      </c>
      <c r="B10575" s="2">
        <v>44404</v>
      </c>
      <c r="C10575" s="3">
        <v>0.66120370370370374</v>
      </c>
      <c r="D10575">
        <v>94</v>
      </c>
      <c r="E10575">
        <v>1093</v>
      </c>
      <c r="F10575">
        <v>699</v>
      </c>
      <c r="G10575">
        <v>9104</v>
      </c>
      <c r="H10575">
        <v>400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5">
      <c r="A10576" s="1" t="s">
        <v>17</v>
      </c>
      <c r="B10576" s="2">
        <v>44404</v>
      </c>
      <c r="C10576" s="3">
        <v>0.66126157407407404</v>
      </c>
      <c r="D10576">
        <v>94</v>
      </c>
      <c r="E10576">
        <v>1098</v>
      </c>
      <c r="F10576">
        <v>713</v>
      </c>
      <c r="G10576">
        <v>9104</v>
      </c>
      <c r="H10576">
        <v>400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5">
      <c r="A10577" s="1" t="s">
        <v>17</v>
      </c>
      <c r="B10577" s="2">
        <v>44404</v>
      </c>
      <c r="C10577" s="3">
        <v>0.66131944444444446</v>
      </c>
      <c r="D10577">
        <v>94</v>
      </c>
      <c r="E10577">
        <v>1103</v>
      </c>
      <c r="F10577">
        <v>729</v>
      </c>
      <c r="G10577">
        <v>9104</v>
      </c>
      <c r="H10577">
        <v>400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5">
      <c r="A10578" s="1" t="s">
        <v>17</v>
      </c>
      <c r="B10578" s="2">
        <v>44404</v>
      </c>
      <c r="C10578" s="3">
        <v>0.66137731481481477</v>
      </c>
      <c r="D10578">
        <v>94</v>
      </c>
      <c r="E10578">
        <v>1108</v>
      </c>
      <c r="F10578">
        <v>745</v>
      </c>
      <c r="G10578">
        <v>9104</v>
      </c>
      <c r="H10578">
        <v>399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5">
      <c r="A10579" s="1" t="s">
        <v>17</v>
      </c>
      <c r="B10579" s="2">
        <v>44404</v>
      </c>
      <c r="C10579" s="3">
        <v>0.66143518518518518</v>
      </c>
      <c r="D10579">
        <v>94</v>
      </c>
      <c r="E10579">
        <v>1113</v>
      </c>
      <c r="F10579">
        <v>761</v>
      </c>
      <c r="G10579">
        <v>9104</v>
      </c>
      <c r="H10579">
        <v>399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5">
      <c r="A10580" s="1" t="s">
        <v>17</v>
      </c>
      <c r="B10580" s="2">
        <v>44404</v>
      </c>
      <c r="C10580" s="3">
        <v>0.6614930555555556</v>
      </c>
      <c r="D10580">
        <v>94</v>
      </c>
      <c r="E10580">
        <v>1118</v>
      </c>
      <c r="F10580">
        <v>776</v>
      </c>
      <c r="G10580">
        <v>9104</v>
      </c>
      <c r="H10580">
        <v>399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5">
      <c r="A10581" s="1" t="s">
        <v>17</v>
      </c>
      <c r="B10581" s="2">
        <v>44404</v>
      </c>
      <c r="C10581" s="3">
        <v>0.6615509259259259</v>
      </c>
      <c r="D10581">
        <v>94</v>
      </c>
      <c r="E10581">
        <v>1123</v>
      </c>
      <c r="F10581">
        <v>791</v>
      </c>
      <c r="G10581">
        <v>9104</v>
      </c>
      <c r="H10581">
        <v>399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s="1" t="s">
        <v>19</v>
      </c>
      <c r="B10582" s="2"/>
      <c r="C10582" s="3"/>
    </row>
    <row r="10583" spans="1:17" x14ac:dyDescent="0.25">
      <c r="A10583" s="1" t="s">
        <v>20</v>
      </c>
      <c r="B10583" s="2">
        <v>44404</v>
      </c>
      <c r="C10583" s="3">
        <v>0.66162037037037036</v>
      </c>
      <c r="D10583">
        <v>94</v>
      </c>
      <c r="E10583">
        <v>1129</v>
      </c>
      <c r="F10583">
        <v>812</v>
      </c>
      <c r="G10583">
        <v>9104</v>
      </c>
      <c r="H10583">
        <v>399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25">
      <c r="A10584" s="1" t="s">
        <v>20</v>
      </c>
      <c r="B10584" s="2">
        <v>44404</v>
      </c>
      <c r="C10584" s="3">
        <v>0.6616319444444444</v>
      </c>
      <c r="D10584">
        <v>94</v>
      </c>
      <c r="E10584">
        <v>1130</v>
      </c>
      <c r="F10584">
        <v>815</v>
      </c>
      <c r="G10584">
        <v>9104</v>
      </c>
      <c r="H10584">
        <v>400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5">
      <c r="A10585" s="1" t="s">
        <v>20</v>
      </c>
      <c r="B10585" s="2">
        <v>44404</v>
      </c>
      <c r="C10585" s="3">
        <v>0.66164351851851855</v>
      </c>
      <c r="D10585">
        <v>94</v>
      </c>
      <c r="E10585">
        <v>1131</v>
      </c>
      <c r="F10585">
        <v>818</v>
      </c>
      <c r="G10585">
        <v>9104</v>
      </c>
      <c r="H10585">
        <v>400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x14ac:dyDescent="0.25">
      <c r="A10586" s="1" t="s">
        <v>20</v>
      </c>
      <c r="B10586" s="2">
        <v>44404</v>
      </c>
      <c r="C10586" s="3">
        <v>0.66165509259259259</v>
      </c>
      <c r="D10586">
        <v>94</v>
      </c>
      <c r="E10586">
        <v>1132</v>
      </c>
      <c r="F10586">
        <v>821</v>
      </c>
      <c r="G10586">
        <v>9104</v>
      </c>
      <c r="H10586">
        <v>399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5">
      <c r="A10587" s="1" t="s">
        <v>20</v>
      </c>
      <c r="B10587" s="2">
        <v>44404</v>
      </c>
      <c r="C10587" s="3">
        <v>0.66166666666666663</v>
      </c>
      <c r="D10587">
        <v>94</v>
      </c>
      <c r="E10587">
        <v>1133</v>
      </c>
      <c r="F10587">
        <v>824</v>
      </c>
      <c r="G10587">
        <v>9104</v>
      </c>
      <c r="H10587">
        <v>399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s="1" t="s">
        <v>20</v>
      </c>
      <c r="B10588" s="2">
        <v>44404</v>
      </c>
      <c r="C10588" s="3">
        <v>0.66167824074074078</v>
      </c>
      <c r="D10588">
        <v>94</v>
      </c>
      <c r="E10588">
        <v>1134</v>
      </c>
      <c r="F10588">
        <v>827</v>
      </c>
      <c r="G10588">
        <v>9104</v>
      </c>
      <c r="H10588">
        <v>399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s="1" t="s">
        <v>20</v>
      </c>
      <c r="B10589" s="2">
        <v>44404</v>
      </c>
      <c r="C10589" s="3">
        <v>0.66168981481481481</v>
      </c>
      <c r="D10589">
        <v>94</v>
      </c>
      <c r="E10589">
        <v>1135</v>
      </c>
      <c r="F10589">
        <v>830</v>
      </c>
      <c r="G10589">
        <v>9104</v>
      </c>
      <c r="H10589">
        <v>398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5">
      <c r="A10590" s="1" t="s">
        <v>20</v>
      </c>
      <c r="B10590" s="2">
        <v>44404</v>
      </c>
      <c r="C10590" s="3">
        <v>0.66170138888888885</v>
      </c>
      <c r="D10590">
        <v>94</v>
      </c>
      <c r="E10590">
        <v>1136</v>
      </c>
      <c r="F10590">
        <v>833</v>
      </c>
      <c r="G10590">
        <v>9104</v>
      </c>
      <c r="H10590">
        <v>399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5">
      <c r="A10591" s="1" t="s">
        <v>20</v>
      </c>
      <c r="B10591" s="2">
        <v>44404</v>
      </c>
      <c r="C10591" s="3">
        <v>0.661712962962963</v>
      </c>
      <c r="D10591">
        <v>94</v>
      </c>
      <c r="E10591">
        <v>1137</v>
      </c>
      <c r="F10591">
        <v>835</v>
      </c>
      <c r="G10591">
        <v>9104</v>
      </c>
      <c r="H10591">
        <v>399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5">
      <c r="A10592" s="1" t="s">
        <v>20</v>
      </c>
      <c r="B10592" s="2">
        <v>44404</v>
      </c>
      <c r="C10592" s="3">
        <v>0.66172453703703704</v>
      </c>
      <c r="D10592">
        <v>94</v>
      </c>
      <c r="E10592">
        <v>1138</v>
      </c>
      <c r="F10592">
        <v>838</v>
      </c>
      <c r="G10592">
        <v>9104</v>
      </c>
      <c r="H10592">
        <v>399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s="1" t="s">
        <v>20</v>
      </c>
      <c r="B10593" s="2">
        <v>44404</v>
      </c>
      <c r="C10593" s="3">
        <v>0.66173611111111108</v>
      </c>
      <c r="D10593">
        <v>94</v>
      </c>
      <c r="E10593">
        <v>1139</v>
      </c>
      <c r="F10593">
        <v>841</v>
      </c>
      <c r="G10593">
        <v>9104</v>
      </c>
      <c r="H10593">
        <v>399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s="1" t="s">
        <v>20</v>
      </c>
      <c r="B10594" s="2">
        <v>44404</v>
      </c>
      <c r="C10594" s="3">
        <v>0.66174768518518523</v>
      </c>
      <c r="D10594">
        <v>94</v>
      </c>
      <c r="E10594">
        <v>1140</v>
      </c>
      <c r="F10594">
        <v>844</v>
      </c>
      <c r="G10594">
        <v>9104</v>
      </c>
      <c r="H10594">
        <v>400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25">
      <c r="A10595" s="1" t="s">
        <v>20</v>
      </c>
      <c r="B10595" s="2">
        <v>44404</v>
      </c>
      <c r="C10595" s="3">
        <v>0.66175925925925927</v>
      </c>
      <c r="D10595">
        <v>94</v>
      </c>
      <c r="E10595">
        <v>1141</v>
      </c>
      <c r="F10595">
        <v>847</v>
      </c>
      <c r="G10595">
        <v>9104</v>
      </c>
      <c r="H10595">
        <v>400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17" x14ac:dyDescent="0.25">
      <c r="A10596" s="1" t="s">
        <v>20</v>
      </c>
      <c r="B10596" s="2">
        <v>44404</v>
      </c>
      <c r="C10596" s="3">
        <v>0.66177083333333331</v>
      </c>
      <c r="D10596">
        <v>94</v>
      </c>
      <c r="E10596">
        <v>1142</v>
      </c>
      <c r="F10596">
        <v>851</v>
      </c>
      <c r="G10596">
        <v>9104</v>
      </c>
      <c r="H10596">
        <v>400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5">
      <c r="A10597" s="1" t="s">
        <v>20</v>
      </c>
      <c r="B10597" s="2">
        <v>44404</v>
      </c>
      <c r="C10597" s="3">
        <v>0.66178240740740746</v>
      </c>
      <c r="D10597">
        <v>94</v>
      </c>
      <c r="E10597">
        <v>1143</v>
      </c>
      <c r="F10597">
        <v>855</v>
      </c>
      <c r="G10597">
        <v>9104</v>
      </c>
      <c r="H10597">
        <v>400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5">
      <c r="A10598" s="1" t="s">
        <v>20</v>
      </c>
      <c r="B10598" s="2">
        <v>44404</v>
      </c>
      <c r="C10598" s="3">
        <v>0.6617939814814815</v>
      </c>
      <c r="D10598">
        <v>94</v>
      </c>
      <c r="E10598">
        <v>1144</v>
      </c>
      <c r="F10598">
        <v>858</v>
      </c>
      <c r="G10598">
        <v>9104</v>
      </c>
      <c r="H10598">
        <v>399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</row>
    <row r="10599" spans="1:17" x14ac:dyDescent="0.25">
      <c r="A10599" s="1" t="s">
        <v>20</v>
      </c>
      <c r="B10599" s="2">
        <v>44404</v>
      </c>
      <c r="C10599" s="3">
        <v>0.66180555555555554</v>
      </c>
      <c r="D10599">
        <v>94</v>
      </c>
      <c r="E10599">
        <v>1145</v>
      </c>
      <c r="F10599">
        <v>861</v>
      </c>
      <c r="G10599">
        <v>9104</v>
      </c>
      <c r="H10599">
        <v>399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5">
      <c r="A10600" s="1" t="s">
        <v>20</v>
      </c>
      <c r="B10600" s="2">
        <v>44404</v>
      </c>
      <c r="C10600" s="3">
        <v>0.66181712962962957</v>
      </c>
      <c r="D10600">
        <v>94</v>
      </c>
      <c r="E10600">
        <v>1146</v>
      </c>
      <c r="F10600">
        <v>864</v>
      </c>
      <c r="G10600">
        <v>9104</v>
      </c>
      <c r="H10600">
        <v>399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5">
      <c r="A10601" s="1" t="s">
        <v>20</v>
      </c>
      <c r="B10601" s="2">
        <v>44404</v>
      </c>
      <c r="C10601" s="3">
        <v>0.66182870370370372</v>
      </c>
      <c r="D10601">
        <v>94</v>
      </c>
      <c r="E10601">
        <v>1147</v>
      </c>
      <c r="F10601">
        <v>867</v>
      </c>
      <c r="G10601">
        <v>9104</v>
      </c>
      <c r="H10601">
        <v>399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5">
      <c r="A10602" s="1" t="s">
        <v>20</v>
      </c>
      <c r="B10602" s="2">
        <v>44404</v>
      </c>
      <c r="C10602" s="3">
        <v>0.66184027777777776</v>
      </c>
      <c r="D10602">
        <v>94</v>
      </c>
      <c r="E10602">
        <v>1148</v>
      </c>
      <c r="F10602">
        <v>870</v>
      </c>
      <c r="G10602">
        <v>9104</v>
      </c>
      <c r="H10602">
        <v>399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</row>
    <row r="10603" spans="1:17" x14ac:dyDescent="0.25">
      <c r="A10603" s="1" t="s">
        <v>20</v>
      </c>
      <c r="B10603" s="2">
        <v>44404</v>
      </c>
      <c r="C10603" s="3">
        <v>0.6618518518518518</v>
      </c>
      <c r="D10603">
        <v>94</v>
      </c>
      <c r="E10603">
        <v>1149</v>
      </c>
      <c r="F10603">
        <v>874</v>
      </c>
      <c r="G10603">
        <v>9104</v>
      </c>
      <c r="H10603">
        <v>399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5">
      <c r="A10604" s="1" t="s">
        <v>20</v>
      </c>
      <c r="B10604" s="2">
        <v>44404</v>
      </c>
      <c r="C10604" s="3">
        <v>0.66186342592592595</v>
      </c>
      <c r="D10604">
        <v>94</v>
      </c>
      <c r="E10604">
        <v>1150</v>
      </c>
      <c r="F10604">
        <v>877</v>
      </c>
      <c r="G10604">
        <v>9104</v>
      </c>
      <c r="H10604">
        <v>399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5">
      <c r="A10605" s="1" t="s">
        <v>20</v>
      </c>
      <c r="B10605" s="2">
        <v>44404</v>
      </c>
      <c r="C10605" s="3">
        <v>0.66187499999999999</v>
      </c>
      <c r="D10605">
        <v>94</v>
      </c>
      <c r="E10605">
        <v>1151</v>
      </c>
      <c r="F10605">
        <v>880</v>
      </c>
      <c r="G10605">
        <v>9104</v>
      </c>
      <c r="H10605">
        <v>399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5">
      <c r="A10606" s="1" t="s">
        <v>20</v>
      </c>
      <c r="B10606" s="2">
        <v>44404</v>
      </c>
      <c r="C10606" s="3">
        <v>0.66188657407407403</v>
      </c>
      <c r="D10606">
        <v>94</v>
      </c>
      <c r="E10606">
        <v>1152</v>
      </c>
      <c r="F10606">
        <v>883</v>
      </c>
      <c r="G10606">
        <v>9104</v>
      </c>
      <c r="H10606">
        <v>399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5">
      <c r="A10607" s="1" t="s">
        <v>20</v>
      </c>
      <c r="B10607" s="2">
        <v>44404</v>
      </c>
      <c r="C10607" s="3">
        <v>0.66189814814814818</v>
      </c>
      <c r="D10607">
        <v>94</v>
      </c>
      <c r="E10607">
        <v>1153</v>
      </c>
      <c r="F10607">
        <v>886</v>
      </c>
      <c r="G10607">
        <v>9104</v>
      </c>
      <c r="H10607">
        <v>399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</row>
    <row r="10608" spans="1:17" x14ac:dyDescent="0.25">
      <c r="A10608" s="1" t="s">
        <v>20</v>
      </c>
      <c r="B10608" s="2">
        <v>44404</v>
      </c>
      <c r="C10608" s="3">
        <v>0.66190972222222222</v>
      </c>
      <c r="D10608">
        <v>94</v>
      </c>
      <c r="E10608">
        <v>1154</v>
      </c>
      <c r="F10608">
        <v>889</v>
      </c>
      <c r="G10608">
        <v>9104</v>
      </c>
      <c r="H10608">
        <v>399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5">
      <c r="A10609" s="1" t="s">
        <v>20</v>
      </c>
      <c r="B10609" s="2">
        <v>44404</v>
      </c>
      <c r="C10609" s="3">
        <v>0.66192129629629626</v>
      </c>
      <c r="D10609">
        <v>94</v>
      </c>
      <c r="E10609">
        <v>1155</v>
      </c>
      <c r="F10609">
        <v>891</v>
      </c>
      <c r="G10609">
        <v>9104</v>
      </c>
      <c r="H10609">
        <v>399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17" x14ac:dyDescent="0.25">
      <c r="A10610" s="1" t="s">
        <v>20</v>
      </c>
      <c r="B10610" s="2">
        <v>44404</v>
      </c>
      <c r="C10610" s="3">
        <v>0.66193287037037041</v>
      </c>
      <c r="D10610">
        <v>94</v>
      </c>
      <c r="E10610">
        <v>1156</v>
      </c>
      <c r="F10610">
        <v>894</v>
      </c>
      <c r="G10610">
        <v>9104</v>
      </c>
      <c r="H10610">
        <v>399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5">
      <c r="A10611" s="1" t="s">
        <v>20</v>
      </c>
      <c r="B10611" s="2">
        <v>44404</v>
      </c>
      <c r="C10611" s="3">
        <v>0.66194444444444445</v>
      </c>
      <c r="D10611">
        <v>94</v>
      </c>
      <c r="E10611">
        <v>1157</v>
      </c>
      <c r="F10611">
        <v>897</v>
      </c>
      <c r="G10611">
        <v>9104</v>
      </c>
      <c r="H10611">
        <v>399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x14ac:dyDescent="0.25">
      <c r="A10612" s="1" t="s">
        <v>20</v>
      </c>
      <c r="B10612" s="2">
        <v>44404</v>
      </c>
      <c r="C10612" s="3">
        <v>0.66195601851851849</v>
      </c>
      <c r="D10612">
        <v>94</v>
      </c>
      <c r="E10612">
        <v>1158</v>
      </c>
      <c r="F10612">
        <v>900</v>
      </c>
      <c r="G10612">
        <v>9104</v>
      </c>
      <c r="H10612">
        <v>399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17" x14ac:dyDescent="0.25">
      <c r="A10613" s="1" t="s">
        <v>20</v>
      </c>
      <c r="B10613" s="2">
        <v>44404</v>
      </c>
      <c r="C10613" s="3">
        <v>0.66196759259259264</v>
      </c>
      <c r="D10613">
        <v>94</v>
      </c>
      <c r="E10613">
        <v>1159</v>
      </c>
      <c r="F10613">
        <v>903</v>
      </c>
      <c r="G10613">
        <v>9104</v>
      </c>
      <c r="H10613">
        <v>399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25">
      <c r="A10614" s="1" t="s">
        <v>20</v>
      </c>
      <c r="B10614" s="2">
        <v>44404</v>
      </c>
      <c r="C10614" s="3">
        <v>0.66197916666666667</v>
      </c>
      <c r="D10614">
        <v>94</v>
      </c>
      <c r="E10614">
        <v>1160</v>
      </c>
      <c r="F10614">
        <v>907</v>
      </c>
      <c r="G10614">
        <v>9104</v>
      </c>
      <c r="H10614">
        <v>399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25">
      <c r="A10615" s="1" t="s">
        <v>20</v>
      </c>
      <c r="B10615" s="2">
        <v>44404</v>
      </c>
      <c r="C10615" s="3">
        <v>0.66199074074074071</v>
      </c>
      <c r="D10615">
        <v>94</v>
      </c>
      <c r="E10615">
        <v>1161</v>
      </c>
      <c r="F10615">
        <v>910</v>
      </c>
      <c r="G10615">
        <v>9104</v>
      </c>
      <c r="H10615">
        <v>399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25">
      <c r="A10616" s="1" t="s">
        <v>20</v>
      </c>
      <c r="B10616" s="2">
        <v>44404</v>
      </c>
      <c r="C10616" s="3">
        <v>0.66200231481481486</v>
      </c>
      <c r="D10616">
        <v>94</v>
      </c>
      <c r="E10616">
        <v>1162</v>
      </c>
      <c r="F10616">
        <v>914</v>
      </c>
      <c r="G10616">
        <v>9104</v>
      </c>
      <c r="H10616">
        <v>399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x14ac:dyDescent="0.25">
      <c r="A10617" s="1" t="s">
        <v>20</v>
      </c>
      <c r="B10617" s="2">
        <v>44404</v>
      </c>
      <c r="C10617" s="3">
        <v>0.6620138888888889</v>
      </c>
      <c r="D10617">
        <v>94</v>
      </c>
      <c r="E10617">
        <v>1163</v>
      </c>
      <c r="F10617">
        <v>918</v>
      </c>
      <c r="G10617">
        <v>9104</v>
      </c>
      <c r="H10617">
        <v>398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17" x14ac:dyDescent="0.25">
      <c r="A10618" s="1" t="s">
        <v>20</v>
      </c>
      <c r="B10618" s="2">
        <v>44404</v>
      </c>
      <c r="C10618" s="3">
        <v>0.66202546296296294</v>
      </c>
      <c r="D10618">
        <v>94</v>
      </c>
      <c r="E10618">
        <v>1164</v>
      </c>
      <c r="F10618">
        <v>921</v>
      </c>
      <c r="G10618">
        <v>9104</v>
      </c>
      <c r="H10618">
        <v>398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x14ac:dyDescent="0.25">
      <c r="A10619" s="1" t="s">
        <v>20</v>
      </c>
      <c r="B10619" s="2">
        <v>44404</v>
      </c>
      <c r="C10619" s="3">
        <v>0.66203703703703709</v>
      </c>
      <c r="D10619">
        <v>94</v>
      </c>
      <c r="E10619">
        <v>1165</v>
      </c>
      <c r="F10619">
        <v>924</v>
      </c>
      <c r="G10619">
        <v>9104</v>
      </c>
      <c r="H10619">
        <v>398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5">
      <c r="A10620" s="1" t="s">
        <v>20</v>
      </c>
      <c r="B10620" s="2">
        <v>44404</v>
      </c>
      <c r="C10620" s="3">
        <v>0.66204861111111113</v>
      </c>
      <c r="D10620">
        <v>94</v>
      </c>
      <c r="E10620">
        <v>1166</v>
      </c>
      <c r="F10620">
        <v>926</v>
      </c>
      <c r="G10620">
        <v>9104</v>
      </c>
      <c r="H10620">
        <v>399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s="1" t="s">
        <v>20</v>
      </c>
      <c r="B10621" s="2">
        <v>44404</v>
      </c>
      <c r="C10621" s="3">
        <v>0.66206018518518517</v>
      </c>
      <c r="D10621">
        <v>94</v>
      </c>
      <c r="E10621">
        <v>1167</v>
      </c>
      <c r="F10621">
        <v>929</v>
      </c>
      <c r="G10621">
        <v>9104</v>
      </c>
      <c r="H10621">
        <v>399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s="1" t="s">
        <v>20</v>
      </c>
      <c r="B10622" s="2">
        <v>44404</v>
      </c>
      <c r="C10622" s="3">
        <v>0.66207175925925921</v>
      </c>
      <c r="D10622">
        <v>94</v>
      </c>
      <c r="E10622">
        <v>1168</v>
      </c>
      <c r="F10622">
        <v>932</v>
      </c>
      <c r="G10622">
        <v>9104</v>
      </c>
      <c r="H10622">
        <v>398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5">
      <c r="A10623" s="1" t="s">
        <v>20</v>
      </c>
      <c r="B10623" s="2">
        <v>44404</v>
      </c>
      <c r="C10623" s="3">
        <v>0.66208333333333336</v>
      </c>
      <c r="D10623">
        <v>94</v>
      </c>
      <c r="E10623">
        <v>1169</v>
      </c>
      <c r="F10623">
        <v>934</v>
      </c>
      <c r="G10623">
        <v>9104</v>
      </c>
      <c r="H10623">
        <v>399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x14ac:dyDescent="0.25">
      <c r="A10624" s="1" t="s">
        <v>20</v>
      </c>
      <c r="B10624" s="2">
        <v>44404</v>
      </c>
      <c r="C10624" s="3">
        <v>0.6620949074074074</v>
      </c>
      <c r="D10624">
        <v>94</v>
      </c>
      <c r="E10624">
        <v>1170</v>
      </c>
      <c r="F10624">
        <v>938</v>
      </c>
      <c r="G10624">
        <v>9104</v>
      </c>
      <c r="H10624">
        <v>399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5">
      <c r="A10625" s="1" t="s">
        <v>20</v>
      </c>
      <c r="B10625" s="2">
        <v>44404</v>
      </c>
      <c r="C10625" s="3">
        <v>0.66210648148148143</v>
      </c>
      <c r="D10625">
        <v>94</v>
      </c>
      <c r="E10625">
        <v>1171</v>
      </c>
      <c r="F10625">
        <v>941</v>
      </c>
      <c r="G10625">
        <v>9104</v>
      </c>
      <c r="H10625">
        <v>398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5">
      <c r="A10626" s="1" t="s">
        <v>20</v>
      </c>
      <c r="B10626" s="2">
        <v>44404</v>
      </c>
      <c r="C10626" s="3">
        <v>0.66211805555555558</v>
      </c>
      <c r="D10626">
        <v>94</v>
      </c>
      <c r="E10626">
        <v>1172</v>
      </c>
      <c r="F10626">
        <v>944</v>
      </c>
      <c r="G10626">
        <v>9104</v>
      </c>
      <c r="H10626">
        <v>398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5">
      <c r="A10627" s="1" t="s">
        <v>20</v>
      </c>
      <c r="B10627" s="2">
        <v>44404</v>
      </c>
      <c r="C10627" s="3">
        <v>0.66212962962962962</v>
      </c>
      <c r="D10627">
        <v>94</v>
      </c>
      <c r="E10627">
        <v>1173</v>
      </c>
      <c r="F10627">
        <v>948</v>
      </c>
      <c r="G10627">
        <v>9104</v>
      </c>
      <c r="H10627">
        <v>399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25">
      <c r="A10628" s="1" t="s">
        <v>20</v>
      </c>
      <c r="B10628" s="2">
        <v>44404</v>
      </c>
      <c r="C10628" s="3">
        <v>0.66214120370370366</v>
      </c>
      <c r="D10628">
        <v>94</v>
      </c>
      <c r="E10628">
        <v>1174</v>
      </c>
      <c r="F10628">
        <v>950</v>
      </c>
      <c r="G10628">
        <v>9104</v>
      </c>
      <c r="H10628">
        <v>399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25">
      <c r="A10629" s="1" t="s">
        <v>20</v>
      </c>
      <c r="B10629" s="2">
        <v>44404</v>
      </c>
      <c r="C10629" s="3">
        <v>0.66215277777777781</v>
      </c>
      <c r="D10629">
        <v>94</v>
      </c>
      <c r="E10629">
        <v>1175</v>
      </c>
      <c r="F10629">
        <v>953</v>
      </c>
      <c r="G10629">
        <v>9104</v>
      </c>
      <c r="H10629">
        <v>399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25">
      <c r="A10630" s="1" t="s">
        <v>20</v>
      </c>
      <c r="B10630" s="2">
        <v>44404</v>
      </c>
      <c r="C10630" s="3">
        <v>0.66216435185185185</v>
      </c>
      <c r="D10630">
        <v>94</v>
      </c>
      <c r="E10630">
        <v>1176</v>
      </c>
      <c r="F10630">
        <v>956</v>
      </c>
      <c r="G10630">
        <v>9104</v>
      </c>
      <c r="H10630">
        <v>398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5">
      <c r="A10631" s="1" t="s">
        <v>20</v>
      </c>
      <c r="B10631" s="2">
        <v>44404</v>
      </c>
      <c r="C10631" s="3">
        <v>0.66217592592592589</v>
      </c>
      <c r="D10631">
        <v>94</v>
      </c>
      <c r="E10631">
        <v>1177</v>
      </c>
      <c r="F10631">
        <v>960</v>
      </c>
      <c r="G10631">
        <v>9104</v>
      </c>
      <c r="H10631">
        <v>399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5">
      <c r="A10632" s="1" t="s">
        <v>20</v>
      </c>
      <c r="B10632" s="2">
        <v>44404</v>
      </c>
      <c r="C10632" s="3">
        <v>0.66218750000000004</v>
      </c>
      <c r="D10632">
        <v>94</v>
      </c>
      <c r="E10632">
        <v>1178</v>
      </c>
      <c r="F10632">
        <v>962</v>
      </c>
      <c r="G10632">
        <v>9104</v>
      </c>
      <c r="H10632">
        <v>399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25">
      <c r="A10633" s="1" t="s">
        <v>20</v>
      </c>
      <c r="B10633" s="2">
        <v>44404</v>
      </c>
      <c r="C10633" s="3">
        <v>0.66219907407407408</v>
      </c>
      <c r="D10633">
        <v>94</v>
      </c>
      <c r="E10633">
        <v>1179</v>
      </c>
      <c r="F10633">
        <v>965</v>
      </c>
      <c r="G10633">
        <v>9104</v>
      </c>
      <c r="H10633">
        <v>399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5">
      <c r="A10634" s="1" t="s">
        <v>20</v>
      </c>
      <c r="B10634" s="2">
        <v>44404</v>
      </c>
      <c r="C10634" s="3">
        <v>0.66221064814814812</v>
      </c>
      <c r="D10634">
        <v>94</v>
      </c>
      <c r="E10634">
        <v>1180</v>
      </c>
      <c r="F10634">
        <v>969</v>
      </c>
      <c r="G10634">
        <v>9104</v>
      </c>
      <c r="H10634">
        <v>399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25">
      <c r="A10635" s="1" t="s">
        <v>20</v>
      </c>
      <c r="B10635" s="2">
        <v>44404</v>
      </c>
      <c r="C10635" s="3">
        <v>0.66222222222222227</v>
      </c>
      <c r="D10635">
        <v>94</v>
      </c>
      <c r="E10635">
        <v>1181</v>
      </c>
      <c r="F10635">
        <v>972</v>
      </c>
      <c r="G10635">
        <v>9104</v>
      </c>
      <c r="H10635">
        <v>399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s="1" t="s">
        <v>20</v>
      </c>
      <c r="B10636" s="2">
        <v>44404</v>
      </c>
      <c r="C10636" s="3">
        <v>0.66223379629629631</v>
      </c>
      <c r="D10636">
        <v>94</v>
      </c>
      <c r="E10636">
        <v>1182</v>
      </c>
      <c r="F10636">
        <v>976</v>
      </c>
      <c r="G10636">
        <v>9104</v>
      </c>
      <c r="H10636">
        <v>399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s="1" t="s">
        <v>20</v>
      </c>
      <c r="B10637" s="2">
        <v>44404</v>
      </c>
      <c r="C10637" s="3">
        <v>0.66224537037037035</v>
      </c>
      <c r="D10637">
        <v>94</v>
      </c>
      <c r="E10637">
        <v>1183</v>
      </c>
      <c r="F10637">
        <v>979</v>
      </c>
      <c r="G10637">
        <v>9104</v>
      </c>
      <c r="H10637">
        <v>399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5">
      <c r="A10638" s="1" t="s">
        <v>20</v>
      </c>
      <c r="B10638" s="2">
        <v>44404</v>
      </c>
      <c r="C10638" s="3">
        <v>0.6622569444444445</v>
      </c>
      <c r="D10638">
        <v>94</v>
      </c>
      <c r="E10638">
        <v>1184</v>
      </c>
      <c r="F10638">
        <v>982</v>
      </c>
      <c r="G10638">
        <v>9104</v>
      </c>
      <c r="H10638">
        <v>399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5">
      <c r="A10639" s="1" t="s">
        <v>20</v>
      </c>
      <c r="B10639" s="2">
        <v>44404</v>
      </c>
      <c r="C10639" s="3">
        <v>0.66226851851851853</v>
      </c>
      <c r="D10639">
        <v>94</v>
      </c>
      <c r="E10639">
        <v>1185</v>
      </c>
      <c r="F10639">
        <v>985</v>
      </c>
      <c r="G10639">
        <v>9104</v>
      </c>
      <c r="H10639">
        <v>399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</row>
    <row r="10640" spans="1:17" x14ac:dyDescent="0.25">
      <c r="A10640" s="1" t="s">
        <v>20</v>
      </c>
      <c r="B10640" s="2">
        <v>44404</v>
      </c>
      <c r="C10640" s="3">
        <v>0.66228009259259257</v>
      </c>
      <c r="D10640">
        <v>94</v>
      </c>
      <c r="E10640">
        <v>1186</v>
      </c>
      <c r="F10640">
        <v>988</v>
      </c>
      <c r="G10640">
        <v>9104</v>
      </c>
      <c r="H10640">
        <v>399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</row>
    <row r="10641" spans="1:17" x14ac:dyDescent="0.25">
      <c r="A10641" s="1" t="s">
        <v>20</v>
      </c>
      <c r="B10641" s="2">
        <v>44404</v>
      </c>
      <c r="C10641" s="3">
        <v>0.66229166666666661</v>
      </c>
      <c r="D10641">
        <v>94</v>
      </c>
      <c r="E10641">
        <v>1187</v>
      </c>
      <c r="F10641">
        <v>991</v>
      </c>
      <c r="G10641">
        <v>9104</v>
      </c>
      <c r="H10641">
        <v>398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5">
      <c r="A10642" s="1" t="s">
        <v>20</v>
      </c>
      <c r="B10642" s="2">
        <v>44404</v>
      </c>
      <c r="C10642" s="3">
        <v>0.66230324074074076</v>
      </c>
      <c r="D10642">
        <v>94</v>
      </c>
      <c r="E10642">
        <v>1188</v>
      </c>
      <c r="F10642">
        <v>994</v>
      </c>
      <c r="G10642">
        <v>9104</v>
      </c>
      <c r="H10642">
        <v>399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25">
      <c r="A10643" s="1" t="s">
        <v>20</v>
      </c>
      <c r="B10643" s="2">
        <v>44404</v>
      </c>
      <c r="C10643" s="3">
        <v>0.6623148148148148</v>
      </c>
      <c r="D10643">
        <v>94</v>
      </c>
      <c r="E10643">
        <v>1189</v>
      </c>
      <c r="F10643">
        <v>998</v>
      </c>
      <c r="G10643">
        <v>9104</v>
      </c>
      <c r="H10643">
        <v>399</v>
      </c>
      <c r="I10643">
        <v>0</v>
      </c>
      <c r="J10643">
        <v>0</v>
      </c>
      <c r="K10643">
        <v>0</v>
      </c>
      <c r="L10643">
        <v>20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25">
      <c r="A10644" s="1" t="s">
        <v>20</v>
      </c>
      <c r="B10644" s="2">
        <v>44404</v>
      </c>
      <c r="C10644" s="3">
        <v>0.66232638888888884</v>
      </c>
      <c r="D10644">
        <v>94</v>
      </c>
      <c r="E10644">
        <v>1190</v>
      </c>
      <c r="F10644">
        <v>1001</v>
      </c>
      <c r="G10644">
        <v>9104</v>
      </c>
      <c r="H10644">
        <v>399</v>
      </c>
      <c r="I10644">
        <v>0</v>
      </c>
      <c r="J10644">
        <v>0</v>
      </c>
      <c r="K10644">
        <v>0</v>
      </c>
      <c r="L10644">
        <v>20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5">
      <c r="A10645" s="1" t="s">
        <v>20</v>
      </c>
      <c r="B10645" s="2">
        <v>44404</v>
      </c>
      <c r="C10645" s="3">
        <v>0.66233796296296299</v>
      </c>
      <c r="D10645">
        <v>94</v>
      </c>
      <c r="E10645">
        <v>1191</v>
      </c>
      <c r="F10645">
        <v>1004</v>
      </c>
      <c r="G10645">
        <v>9104</v>
      </c>
      <c r="H10645">
        <v>399</v>
      </c>
      <c r="I10645">
        <v>0</v>
      </c>
      <c r="J10645">
        <v>0</v>
      </c>
      <c r="K10645">
        <v>0</v>
      </c>
      <c r="L10645">
        <v>20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s="1" t="s">
        <v>20</v>
      </c>
      <c r="B10646" s="2">
        <v>44404</v>
      </c>
      <c r="C10646" s="3">
        <v>0.66234953703703703</v>
      </c>
      <c r="D10646">
        <v>94</v>
      </c>
      <c r="E10646">
        <v>1192</v>
      </c>
      <c r="F10646">
        <v>1007</v>
      </c>
      <c r="G10646">
        <v>9104</v>
      </c>
      <c r="H10646">
        <v>399</v>
      </c>
      <c r="I10646">
        <v>0</v>
      </c>
      <c r="J10646">
        <v>0</v>
      </c>
      <c r="K10646">
        <v>0</v>
      </c>
      <c r="L10646">
        <v>20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25">
      <c r="A10647" s="1" t="s">
        <v>20</v>
      </c>
      <c r="B10647" s="2">
        <v>44404</v>
      </c>
      <c r="C10647" s="3">
        <v>0.66236111111111107</v>
      </c>
      <c r="D10647">
        <v>94</v>
      </c>
      <c r="E10647">
        <v>1193</v>
      </c>
      <c r="F10647">
        <v>1010</v>
      </c>
      <c r="G10647">
        <v>9104</v>
      </c>
      <c r="H10647">
        <v>398</v>
      </c>
      <c r="I10647">
        <v>0</v>
      </c>
      <c r="J10647">
        <v>0</v>
      </c>
      <c r="K10647">
        <v>0</v>
      </c>
      <c r="L10647">
        <v>20</v>
      </c>
      <c r="M10647">
        <v>0</v>
      </c>
      <c r="N10647">
        <v>0</v>
      </c>
      <c r="O10647">
        <v>0</v>
      </c>
      <c r="P10647">
        <v>0</v>
      </c>
      <c r="Q10647">
        <v>0</v>
      </c>
    </row>
    <row r="10648" spans="1:17" x14ac:dyDescent="0.25">
      <c r="A10648" s="1" t="s">
        <v>20</v>
      </c>
      <c r="B10648" s="2">
        <v>44404</v>
      </c>
      <c r="C10648" s="3">
        <v>0.66237268518518522</v>
      </c>
      <c r="D10648">
        <v>94</v>
      </c>
      <c r="E10648">
        <v>1194</v>
      </c>
      <c r="F10648">
        <v>1012</v>
      </c>
      <c r="G10648">
        <v>9104</v>
      </c>
      <c r="H10648">
        <v>399</v>
      </c>
      <c r="I10648">
        <v>0</v>
      </c>
      <c r="J10648">
        <v>0</v>
      </c>
      <c r="K10648">
        <v>0</v>
      </c>
      <c r="L10648">
        <v>20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x14ac:dyDescent="0.25">
      <c r="A10649" s="1" t="s">
        <v>20</v>
      </c>
      <c r="B10649" s="2">
        <v>44404</v>
      </c>
      <c r="C10649" s="3">
        <v>0.66238425925925926</v>
      </c>
      <c r="D10649">
        <v>94</v>
      </c>
      <c r="E10649">
        <v>1195</v>
      </c>
      <c r="F10649">
        <v>1015</v>
      </c>
      <c r="G10649">
        <v>9104</v>
      </c>
      <c r="H10649">
        <v>399</v>
      </c>
      <c r="I10649">
        <v>0</v>
      </c>
      <c r="J10649">
        <v>0</v>
      </c>
      <c r="K10649">
        <v>0</v>
      </c>
      <c r="L10649">
        <v>20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25">
      <c r="A10650" s="1" t="s">
        <v>20</v>
      </c>
      <c r="B10650" s="2">
        <v>44404</v>
      </c>
      <c r="C10650" s="3">
        <v>0.66239583333333329</v>
      </c>
      <c r="D10650">
        <v>94</v>
      </c>
      <c r="E10650">
        <v>1196</v>
      </c>
      <c r="F10650">
        <v>1018</v>
      </c>
      <c r="G10650">
        <v>9104</v>
      </c>
      <c r="H10650">
        <v>399</v>
      </c>
      <c r="I10650">
        <v>0</v>
      </c>
      <c r="J10650">
        <v>0</v>
      </c>
      <c r="K10650">
        <v>0</v>
      </c>
      <c r="L10650">
        <v>20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25">
      <c r="A10651" s="1" t="s">
        <v>20</v>
      </c>
      <c r="B10651" s="2">
        <v>44404</v>
      </c>
      <c r="C10651" s="3">
        <v>0.66240740740740744</v>
      </c>
      <c r="D10651">
        <v>94</v>
      </c>
      <c r="E10651">
        <v>1197</v>
      </c>
      <c r="F10651">
        <v>1022</v>
      </c>
      <c r="G10651">
        <v>9104</v>
      </c>
      <c r="H10651">
        <v>398</v>
      </c>
      <c r="I10651">
        <v>0</v>
      </c>
      <c r="J10651">
        <v>0</v>
      </c>
      <c r="K10651">
        <v>0</v>
      </c>
      <c r="L10651">
        <v>20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5">
      <c r="A10652" s="1" t="s">
        <v>20</v>
      </c>
      <c r="B10652" s="2">
        <v>44404</v>
      </c>
      <c r="C10652" s="3">
        <v>0.66241898148148148</v>
      </c>
      <c r="D10652">
        <v>94</v>
      </c>
      <c r="E10652">
        <v>1198</v>
      </c>
      <c r="F10652">
        <v>1025</v>
      </c>
      <c r="G10652">
        <v>9104</v>
      </c>
      <c r="H10652">
        <v>398</v>
      </c>
      <c r="I10652">
        <v>0</v>
      </c>
      <c r="J10652">
        <v>0</v>
      </c>
      <c r="K10652">
        <v>0</v>
      </c>
      <c r="L10652">
        <v>20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s="1" t="s">
        <v>20</v>
      </c>
      <c r="B10653" s="2">
        <v>44404</v>
      </c>
      <c r="C10653" s="3">
        <v>0.66243055555555552</v>
      </c>
      <c r="D10653">
        <v>94</v>
      </c>
      <c r="E10653">
        <v>1199</v>
      </c>
      <c r="F10653">
        <v>1027</v>
      </c>
      <c r="G10653">
        <v>9104</v>
      </c>
      <c r="H10653">
        <v>399</v>
      </c>
      <c r="I10653">
        <v>0</v>
      </c>
      <c r="J10653">
        <v>0</v>
      </c>
      <c r="K10653">
        <v>0</v>
      </c>
      <c r="L10653">
        <v>20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s="1" t="s">
        <v>20</v>
      </c>
      <c r="B10654" s="2">
        <v>44404</v>
      </c>
      <c r="C10654" s="3">
        <v>0.66244212962962967</v>
      </c>
      <c r="D10654">
        <v>94</v>
      </c>
      <c r="E10654">
        <v>1200</v>
      </c>
      <c r="F10654">
        <v>1030</v>
      </c>
      <c r="G10654">
        <v>9104</v>
      </c>
      <c r="H10654">
        <v>398</v>
      </c>
      <c r="I10654">
        <v>0</v>
      </c>
      <c r="J10654">
        <v>0</v>
      </c>
      <c r="K10654">
        <v>0</v>
      </c>
      <c r="L10654">
        <v>20</v>
      </c>
      <c r="M10654">
        <v>0</v>
      </c>
      <c r="N10654">
        <v>0</v>
      </c>
      <c r="O10654">
        <v>0</v>
      </c>
      <c r="P10654">
        <v>0</v>
      </c>
      <c r="Q10654">
        <v>0</v>
      </c>
    </row>
    <row r="10655" spans="1:17" x14ac:dyDescent="0.25">
      <c r="A10655" s="1" t="s">
        <v>20</v>
      </c>
      <c r="B10655" s="2">
        <v>44404</v>
      </c>
      <c r="C10655" s="3">
        <v>0.66245370370370371</v>
      </c>
      <c r="D10655">
        <v>94</v>
      </c>
      <c r="E10655">
        <v>1201</v>
      </c>
      <c r="F10655">
        <v>1033</v>
      </c>
      <c r="G10655">
        <v>9104</v>
      </c>
      <c r="H10655">
        <v>398</v>
      </c>
      <c r="I10655">
        <v>0</v>
      </c>
      <c r="J10655">
        <v>0</v>
      </c>
      <c r="K10655">
        <v>0</v>
      </c>
      <c r="L10655">
        <v>20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25">
      <c r="A10656" s="1" t="s">
        <v>20</v>
      </c>
      <c r="B10656" s="2">
        <v>44404</v>
      </c>
      <c r="C10656" s="3">
        <v>0.66246527777777775</v>
      </c>
      <c r="D10656">
        <v>94</v>
      </c>
      <c r="E10656">
        <v>1202</v>
      </c>
      <c r="F10656">
        <v>1036</v>
      </c>
      <c r="G10656">
        <v>9104</v>
      </c>
      <c r="H10656">
        <v>398</v>
      </c>
      <c r="I10656">
        <v>0</v>
      </c>
      <c r="J10656">
        <v>0</v>
      </c>
      <c r="K10656">
        <v>0</v>
      </c>
      <c r="L10656">
        <v>20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s="1" t="s">
        <v>20</v>
      </c>
      <c r="B10657" s="2">
        <v>44404</v>
      </c>
      <c r="C10657" s="3">
        <v>0.6624768518518519</v>
      </c>
      <c r="D10657">
        <v>94</v>
      </c>
      <c r="E10657">
        <v>1203</v>
      </c>
      <c r="F10657">
        <v>1038</v>
      </c>
      <c r="G10657">
        <v>9104</v>
      </c>
      <c r="H10657">
        <v>398</v>
      </c>
      <c r="I10657">
        <v>0</v>
      </c>
      <c r="J10657">
        <v>0</v>
      </c>
      <c r="K10657">
        <v>0</v>
      </c>
      <c r="L10657">
        <v>20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25">
      <c r="A10658" s="1" t="s">
        <v>20</v>
      </c>
      <c r="B10658" s="2">
        <v>44404</v>
      </c>
      <c r="C10658" s="3">
        <v>0.66248842592592594</v>
      </c>
      <c r="D10658">
        <v>94</v>
      </c>
      <c r="E10658">
        <v>1204</v>
      </c>
      <c r="F10658">
        <v>1041</v>
      </c>
      <c r="G10658">
        <v>9104</v>
      </c>
      <c r="H10658">
        <v>399</v>
      </c>
      <c r="I10658">
        <v>0</v>
      </c>
      <c r="J10658">
        <v>0</v>
      </c>
      <c r="K10658">
        <v>0</v>
      </c>
      <c r="L10658">
        <v>20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x14ac:dyDescent="0.25">
      <c r="A10659" s="1" t="s">
        <v>20</v>
      </c>
      <c r="B10659" s="2">
        <v>44404</v>
      </c>
      <c r="C10659" s="3">
        <v>0.66249999999999998</v>
      </c>
      <c r="D10659">
        <v>94</v>
      </c>
      <c r="E10659">
        <v>1205</v>
      </c>
      <c r="F10659">
        <v>1042</v>
      </c>
      <c r="G10659">
        <v>9104</v>
      </c>
      <c r="H10659">
        <v>399</v>
      </c>
      <c r="I10659">
        <v>0</v>
      </c>
      <c r="J10659">
        <v>0</v>
      </c>
      <c r="K10659">
        <v>0</v>
      </c>
      <c r="L10659">
        <v>20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s="1" t="s">
        <v>20</v>
      </c>
      <c r="B10660" s="2">
        <v>44404</v>
      </c>
      <c r="C10660" s="3">
        <v>0.66251157407407413</v>
      </c>
      <c r="D10660">
        <v>94</v>
      </c>
      <c r="E10660">
        <v>1206</v>
      </c>
      <c r="F10660">
        <v>1036</v>
      </c>
      <c r="G10660">
        <v>9104</v>
      </c>
      <c r="H10660">
        <v>399</v>
      </c>
      <c r="I10660">
        <v>0</v>
      </c>
      <c r="J10660">
        <v>0</v>
      </c>
      <c r="K10660">
        <v>0</v>
      </c>
      <c r="L10660">
        <v>20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 x14ac:dyDescent="0.25">
      <c r="A10661" s="1" t="s">
        <v>20</v>
      </c>
      <c r="B10661" s="2">
        <v>44404</v>
      </c>
      <c r="C10661" s="3">
        <v>0.66252314814814817</v>
      </c>
      <c r="D10661">
        <v>94</v>
      </c>
      <c r="E10661">
        <v>1207</v>
      </c>
      <c r="F10661">
        <v>1016</v>
      </c>
      <c r="G10661">
        <v>9104</v>
      </c>
      <c r="H10661">
        <v>398</v>
      </c>
      <c r="I10661">
        <v>0</v>
      </c>
      <c r="J10661">
        <v>0</v>
      </c>
      <c r="K10661">
        <v>0</v>
      </c>
      <c r="L10661">
        <v>20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5">
      <c r="A10662" s="1" t="s">
        <v>20</v>
      </c>
      <c r="B10662" s="2">
        <v>44404</v>
      </c>
      <c r="C10662" s="3">
        <v>0.66253472222222221</v>
      </c>
      <c r="D10662">
        <v>94</v>
      </c>
      <c r="E10662">
        <v>1208</v>
      </c>
      <c r="F10662">
        <v>982</v>
      </c>
      <c r="G10662">
        <v>9104</v>
      </c>
      <c r="H10662">
        <v>399</v>
      </c>
      <c r="I10662">
        <v>0</v>
      </c>
      <c r="J10662">
        <v>0</v>
      </c>
      <c r="K10662">
        <v>0</v>
      </c>
      <c r="L10662">
        <v>20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5">
      <c r="A10663" s="1" t="s">
        <v>20</v>
      </c>
      <c r="B10663" s="2">
        <v>44404</v>
      </c>
      <c r="C10663" s="3">
        <v>0.66254629629629624</v>
      </c>
      <c r="D10663">
        <v>94</v>
      </c>
      <c r="E10663">
        <v>1209</v>
      </c>
      <c r="F10663">
        <v>948</v>
      </c>
      <c r="G10663">
        <v>9104</v>
      </c>
      <c r="H10663">
        <v>399</v>
      </c>
      <c r="I10663">
        <v>0</v>
      </c>
      <c r="J10663">
        <v>0</v>
      </c>
      <c r="K10663">
        <v>0</v>
      </c>
      <c r="L10663">
        <v>20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5">
      <c r="A10664" s="1" t="s">
        <v>20</v>
      </c>
      <c r="B10664" s="2">
        <v>44404</v>
      </c>
      <c r="C10664" s="3">
        <v>0.66255787037037039</v>
      </c>
      <c r="D10664">
        <v>94</v>
      </c>
      <c r="E10664">
        <v>1210</v>
      </c>
      <c r="F10664">
        <v>917</v>
      </c>
      <c r="G10664">
        <v>9104</v>
      </c>
      <c r="H10664">
        <v>398</v>
      </c>
      <c r="I10664">
        <v>0</v>
      </c>
      <c r="J10664">
        <v>0</v>
      </c>
      <c r="K10664">
        <v>0</v>
      </c>
      <c r="L10664">
        <v>20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s="1" t="s">
        <v>20</v>
      </c>
      <c r="B10665" s="2">
        <v>44404</v>
      </c>
      <c r="C10665" s="3">
        <v>0.66256944444444443</v>
      </c>
      <c r="D10665">
        <v>94</v>
      </c>
      <c r="E10665">
        <v>1211</v>
      </c>
      <c r="F10665">
        <v>892</v>
      </c>
      <c r="G10665">
        <v>9104</v>
      </c>
      <c r="H10665">
        <v>398</v>
      </c>
      <c r="I10665">
        <v>0</v>
      </c>
      <c r="J10665">
        <v>0</v>
      </c>
      <c r="K10665">
        <v>0</v>
      </c>
      <c r="L10665">
        <v>20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x14ac:dyDescent="0.25">
      <c r="A10666" s="1" t="s">
        <v>20</v>
      </c>
      <c r="B10666" s="2">
        <v>44404</v>
      </c>
      <c r="C10666" s="3">
        <v>0.66258101851851847</v>
      </c>
      <c r="D10666">
        <v>94</v>
      </c>
      <c r="E10666">
        <v>1212</v>
      </c>
      <c r="F10666">
        <v>870</v>
      </c>
      <c r="G10666">
        <v>9104</v>
      </c>
      <c r="H10666">
        <v>399</v>
      </c>
      <c r="I10666">
        <v>0</v>
      </c>
      <c r="J10666">
        <v>0</v>
      </c>
      <c r="K10666">
        <v>0</v>
      </c>
      <c r="L10666">
        <v>20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s="1" t="s">
        <v>20</v>
      </c>
      <c r="B10667" s="2">
        <v>44404</v>
      </c>
      <c r="C10667" s="3">
        <v>0.66259259259259262</v>
      </c>
      <c r="D10667">
        <v>94</v>
      </c>
      <c r="E10667">
        <v>1213</v>
      </c>
      <c r="F10667">
        <v>852</v>
      </c>
      <c r="G10667">
        <v>9104</v>
      </c>
      <c r="H10667">
        <v>399</v>
      </c>
      <c r="I10667">
        <v>0</v>
      </c>
      <c r="J10667">
        <v>0</v>
      </c>
      <c r="K10667">
        <v>0</v>
      </c>
      <c r="L10667">
        <v>20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5">
      <c r="A10668" s="1" t="s">
        <v>20</v>
      </c>
      <c r="B10668" s="2">
        <v>44404</v>
      </c>
      <c r="C10668" s="3">
        <v>0.66260416666666666</v>
      </c>
      <c r="D10668">
        <v>94</v>
      </c>
      <c r="E10668">
        <v>1214</v>
      </c>
      <c r="F10668">
        <v>834</v>
      </c>
      <c r="G10668">
        <v>9104</v>
      </c>
      <c r="H10668">
        <v>399</v>
      </c>
      <c r="I10668">
        <v>0</v>
      </c>
      <c r="J10668">
        <v>0</v>
      </c>
      <c r="K10668">
        <v>0</v>
      </c>
      <c r="L10668">
        <v>20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5">
      <c r="A10669" s="1" t="s">
        <v>20</v>
      </c>
      <c r="B10669" s="2">
        <v>44404</v>
      </c>
      <c r="C10669" s="3">
        <v>0.6626157407407407</v>
      </c>
      <c r="D10669">
        <v>94</v>
      </c>
      <c r="E10669">
        <v>1215</v>
      </c>
      <c r="F10669">
        <v>820</v>
      </c>
      <c r="G10669">
        <v>9104</v>
      </c>
      <c r="H10669">
        <v>399</v>
      </c>
      <c r="I10669">
        <v>0</v>
      </c>
      <c r="J10669">
        <v>0</v>
      </c>
      <c r="K10669">
        <v>0</v>
      </c>
      <c r="L10669">
        <v>20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25">
      <c r="A10670" s="1" t="s">
        <v>21</v>
      </c>
      <c r="B10670" s="2">
        <v>44404</v>
      </c>
      <c r="C10670" s="3">
        <v>0.66230324074074076</v>
      </c>
      <c r="D10670">
        <v>94</v>
      </c>
      <c r="E10670">
        <v>1188</v>
      </c>
      <c r="F10670">
        <v>994</v>
      </c>
      <c r="G10670">
        <v>9104</v>
      </c>
      <c r="H10670">
        <v>399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s="1" t="s">
        <v>22</v>
      </c>
      <c r="B10671" s="2"/>
      <c r="C10671" s="3"/>
    </row>
    <row r="10672" spans="1:17" x14ac:dyDescent="0.25">
      <c r="A10672" s="1" t="s">
        <v>17</v>
      </c>
      <c r="B10672" s="2">
        <v>44404</v>
      </c>
      <c r="C10672" s="3">
        <v>0.66265046296296293</v>
      </c>
      <c r="D10672">
        <v>94</v>
      </c>
      <c r="E10672">
        <v>1218</v>
      </c>
      <c r="F10672">
        <v>786</v>
      </c>
      <c r="G10672">
        <v>9104</v>
      </c>
      <c r="H10672">
        <v>399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x14ac:dyDescent="0.25">
      <c r="A10673" s="1" t="s">
        <v>17</v>
      </c>
      <c r="B10673" s="2">
        <v>44404</v>
      </c>
      <c r="C10673" s="3">
        <v>0.66270833333333334</v>
      </c>
      <c r="D10673">
        <v>95</v>
      </c>
      <c r="E10673">
        <v>1223</v>
      </c>
      <c r="F10673">
        <v>752</v>
      </c>
      <c r="G10673">
        <v>9104</v>
      </c>
      <c r="H10673">
        <v>399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5">
      <c r="A10674" s="1" t="s">
        <v>17</v>
      </c>
      <c r="B10674" s="2">
        <v>44404</v>
      </c>
      <c r="C10674" s="3">
        <v>0.66276620370370365</v>
      </c>
      <c r="D10674">
        <v>95</v>
      </c>
      <c r="E10674">
        <v>1228</v>
      </c>
      <c r="F10674">
        <v>730</v>
      </c>
      <c r="G10674">
        <v>9104</v>
      </c>
      <c r="H10674">
        <v>399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25">
      <c r="A10675" s="1" t="s">
        <v>17</v>
      </c>
      <c r="B10675" s="2">
        <v>44404</v>
      </c>
      <c r="C10675" s="3">
        <v>0.66282407407407407</v>
      </c>
      <c r="D10675">
        <v>95</v>
      </c>
      <c r="E10675">
        <v>1233</v>
      </c>
      <c r="F10675">
        <v>712</v>
      </c>
      <c r="G10675">
        <v>9104</v>
      </c>
      <c r="H10675">
        <v>399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5">
      <c r="A10676" s="1" t="s">
        <v>17</v>
      </c>
      <c r="B10676" s="2">
        <v>44404</v>
      </c>
      <c r="C10676" s="3">
        <v>0.66288194444444448</v>
      </c>
      <c r="D10676">
        <v>95</v>
      </c>
      <c r="E10676">
        <v>1238</v>
      </c>
      <c r="F10676">
        <v>720</v>
      </c>
      <c r="G10676">
        <v>9104</v>
      </c>
      <c r="H10676">
        <v>399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25">
      <c r="A10677" s="1" t="s">
        <v>17</v>
      </c>
      <c r="B10677" s="2">
        <v>44404</v>
      </c>
      <c r="C10677" s="3">
        <v>0.66293981481481479</v>
      </c>
      <c r="D10677">
        <v>95</v>
      </c>
      <c r="E10677">
        <v>1243</v>
      </c>
      <c r="F10677">
        <v>763</v>
      </c>
      <c r="G10677">
        <v>9104</v>
      </c>
      <c r="H10677">
        <v>399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17" x14ac:dyDescent="0.25">
      <c r="A10678" s="1" t="s">
        <v>17</v>
      </c>
      <c r="B10678" s="2">
        <v>44404</v>
      </c>
      <c r="C10678" s="3">
        <v>0.6629976851851852</v>
      </c>
      <c r="D10678">
        <v>95</v>
      </c>
      <c r="E10678">
        <v>1248</v>
      </c>
      <c r="F10678">
        <v>808</v>
      </c>
      <c r="G10678">
        <v>9104</v>
      </c>
      <c r="H10678">
        <v>399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 x14ac:dyDescent="0.25">
      <c r="A10679" s="1" t="s">
        <v>17</v>
      </c>
      <c r="B10679" s="2">
        <v>44404</v>
      </c>
      <c r="C10679" s="3">
        <v>0.66305555555555551</v>
      </c>
      <c r="D10679">
        <v>95</v>
      </c>
      <c r="E10679">
        <v>1253</v>
      </c>
      <c r="F10679">
        <v>838</v>
      </c>
      <c r="G10679">
        <v>9104</v>
      </c>
      <c r="H10679">
        <v>399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25">
      <c r="A10680" s="1" t="s">
        <v>17</v>
      </c>
      <c r="B10680" s="2">
        <v>44404</v>
      </c>
      <c r="C10680" s="3">
        <v>0.66311342592592593</v>
      </c>
      <c r="D10680">
        <v>95</v>
      </c>
      <c r="E10680">
        <v>1258</v>
      </c>
      <c r="F10680">
        <v>860</v>
      </c>
      <c r="G10680">
        <v>9104</v>
      </c>
      <c r="H10680">
        <v>399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17" x14ac:dyDescent="0.25">
      <c r="A10681" s="1" t="s">
        <v>17</v>
      </c>
      <c r="B10681" s="2">
        <v>44404</v>
      </c>
      <c r="C10681" s="3">
        <v>0.66317129629629634</v>
      </c>
      <c r="D10681">
        <v>95</v>
      </c>
      <c r="E10681">
        <v>1263</v>
      </c>
      <c r="F10681">
        <v>911</v>
      </c>
      <c r="G10681">
        <v>9105</v>
      </c>
      <c r="H10681">
        <v>399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x14ac:dyDescent="0.25">
      <c r="A10682" s="1" t="s">
        <v>17</v>
      </c>
      <c r="B10682" s="2">
        <v>44404</v>
      </c>
      <c r="C10682" s="3">
        <v>0.66322916666666665</v>
      </c>
      <c r="D10682">
        <v>95</v>
      </c>
      <c r="E10682">
        <v>1268</v>
      </c>
      <c r="F10682">
        <v>990</v>
      </c>
      <c r="G10682">
        <v>9105</v>
      </c>
      <c r="H10682">
        <v>399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25">
      <c r="A10683" s="1" t="s">
        <v>19</v>
      </c>
      <c r="B10683" s="2"/>
      <c r="C10683" s="3"/>
    </row>
    <row r="10684" spans="1:17" x14ac:dyDescent="0.25">
      <c r="A10684" s="1" t="s">
        <v>20</v>
      </c>
      <c r="B10684" s="2">
        <v>44404</v>
      </c>
      <c r="C10684" s="3">
        <v>0.66327546296296291</v>
      </c>
      <c r="D10684">
        <v>95</v>
      </c>
      <c r="E10684">
        <v>1272</v>
      </c>
      <c r="F10684">
        <v>1029</v>
      </c>
      <c r="G10684">
        <v>9105</v>
      </c>
      <c r="H10684">
        <v>399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25">
      <c r="A10685" s="1" t="s">
        <v>20</v>
      </c>
      <c r="B10685" s="2">
        <v>44404</v>
      </c>
      <c r="C10685" s="3">
        <v>0.66328703703703706</v>
      </c>
      <c r="D10685">
        <v>95</v>
      </c>
      <c r="E10685">
        <v>1273</v>
      </c>
      <c r="F10685">
        <v>1038</v>
      </c>
      <c r="G10685">
        <v>9104</v>
      </c>
      <c r="H10685">
        <v>399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x14ac:dyDescent="0.25">
      <c r="A10686" s="1" t="s">
        <v>20</v>
      </c>
      <c r="B10686" s="2">
        <v>44404</v>
      </c>
      <c r="C10686" s="3">
        <v>0.6632986111111111</v>
      </c>
      <c r="D10686">
        <v>95</v>
      </c>
      <c r="E10686">
        <v>1274</v>
      </c>
      <c r="F10686">
        <v>1048</v>
      </c>
      <c r="G10686">
        <v>9104</v>
      </c>
      <c r="H10686">
        <v>399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5">
      <c r="A10687" s="1" t="s">
        <v>20</v>
      </c>
      <c r="B10687" s="2">
        <v>44404</v>
      </c>
      <c r="C10687" s="3">
        <v>0.66331018518518514</v>
      </c>
      <c r="D10687">
        <v>95</v>
      </c>
      <c r="E10687">
        <v>1275</v>
      </c>
      <c r="F10687">
        <v>1058</v>
      </c>
      <c r="G10687">
        <v>9104</v>
      </c>
      <c r="H10687">
        <v>399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17" x14ac:dyDescent="0.25">
      <c r="A10688" s="1" t="s">
        <v>20</v>
      </c>
      <c r="B10688" s="2">
        <v>44404</v>
      </c>
      <c r="C10688" s="3">
        <v>0.66332175925925929</v>
      </c>
      <c r="D10688">
        <v>95</v>
      </c>
      <c r="E10688">
        <v>1276</v>
      </c>
      <c r="F10688">
        <v>1069</v>
      </c>
      <c r="G10688">
        <v>9104</v>
      </c>
      <c r="H10688">
        <v>398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25">
      <c r="A10689" s="1" t="s">
        <v>20</v>
      </c>
      <c r="B10689" s="2">
        <v>44404</v>
      </c>
      <c r="C10689" s="3">
        <v>0.66333333333333333</v>
      </c>
      <c r="D10689">
        <v>95</v>
      </c>
      <c r="E10689">
        <v>1277</v>
      </c>
      <c r="F10689">
        <v>1078</v>
      </c>
      <c r="G10689">
        <v>9104</v>
      </c>
      <c r="H10689">
        <v>398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17" x14ac:dyDescent="0.25">
      <c r="A10690" s="1" t="s">
        <v>20</v>
      </c>
      <c r="B10690" s="2">
        <v>44404</v>
      </c>
      <c r="C10690" s="3">
        <v>0.66334490740740737</v>
      </c>
      <c r="D10690">
        <v>95</v>
      </c>
      <c r="E10690">
        <v>1278</v>
      </c>
      <c r="F10690">
        <v>1089</v>
      </c>
      <c r="G10690">
        <v>9104</v>
      </c>
      <c r="H10690">
        <v>398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5">
      <c r="A10691" s="1" t="s">
        <v>20</v>
      </c>
      <c r="B10691" s="2">
        <v>44404</v>
      </c>
      <c r="C10691" s="3">
        <v>0.66335648148148152</v>
      </c>
      <c r="D10691">
        <v>95</v>
      </c>
      <c r="E10691">
        <v>1279</v>
      </c>
      <c r="F10691">
        <v>1100</v>
      </c>
      <c r="G10691">
        <v>9104</v>
      </c>
      <c r="H10691">
        <v>399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 x14ac:dyDescent="0.25">
      <c r="A10692" s="1" t="s">
        <v>20</v>
      </c>
      <c r="B10692" s="2">
        <v>44404</v>
      </c>
      <c r="C10692" s="3">
        <v>0.66336805555555556</v>
      </c>
      <c r="D10692">
        <v>95</v>
      </c>
      <c r="E10692">
        <v>1280</v>
      </c>
      <c r="F10692">
        <v>1110</v>
      </c>
      <c r="G10692">
        <v>9104</v>
      </c>
      <c r="H10692">
        <v>398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</row>
    <row r="10693" spans="1:17" x14ac:dyDescent="0.25">
      <c r="A10693" s="1" t="s">
        <v>20</v>
      </c>
      <c r="B10693" s="2">
        <v>44404</v>
      </c>
      <c r="C10693" s="3">
        <v>0.6633796296296296</v>
      </c>
      <c r="D10693">
        <v>95</v>
      </c>
      <c r="E10693">
        <v>1281</v>
      </c>
      <c r="F10693">
        <v>1120</v>
      </c>
      <c r="G10693">
        <v>9104</v>
      </c>
      <c r="H10693">
        <v>398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25">
      <c r="A10694" s="1" t="s">
        <v>20</v>
      </c>
      <c r="B10694" s="2">
        <v>44404</v>
      </c>
      <c r="C10694" s="3">
        <v>0.66339120370370375</v>
      </c>
      <c r="D10694">
        <v>95</v>
      </c>
      <c r="E10694">
        <v>1282</v>
      </c>
      <c r="F10694">
        <v>1130</v>
      </c>
      <c r="G10694">
        <v>9104</v>
      </c>
      <c r="H10694">
        <v>398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25">
      <c r="A10695" s="1" t="s">
        <v>20</v>
      </c>
      <c r="B10695" s="2">
        <v>44404</v>
      </c>
      <c r="C10695" s="3">
        <v>0.66340277777777779</v>
      </c>
      <c r="D10695">
        <v>95</v>
      </c>
      <c r="E10695">
        <v>1283</v>
      </c>
      <c r="F10695">
        <v>1140</v>
      </c>
      <c r="G10695">
        <v>9104</v>
      </c>
      <c r="H10695">
        <v>399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5">
      <c r="A10696" s="1" t="s">
        <v>20</v>
      </c>
      <c r="B10696" s="2">
        <v>44404</v>
      </c>
      <c r="C10696" s="3">
        <v>0.66341435185185182</v>
      </c>
      <c r="D10696">
        <v>95</v>
      </c>
      <c r="E10696">
        <v>1284</v>
      </c>
      <c r="F10696">
        <v>1150</v>
      </c>
      <c r="G10696">
        <v>9104</v>
      </c>
      <c r="H10696">
        <v>399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25">
      <c r="A10697" s="1" t="s">
        <v>20</v>
      </c>
      <c r="B10697" s="2">
        <v>44404</v>
      </c>
      <c r="C10697" s="3">
        <v>0.66342592592592597</v>
      </c>
      <c r="D10697">
        <v>95</v>
      </c>
      <c r="E10697">
        <v>1285</v>
      </c>
      <c r="F10697">
        <v>1159</v>
      </c>
      <c r="G10697">
        <v>9104</v>
      </c>
      <c r="H10697">
        <v>398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s="1" t="s">
        <v>20</v>
      </c>
      <c r="B10698" s="2">
        <v>44404</v>
      </c>
      <c r="C10698" s="3">
        <v>0.66343750000000001</v>
      </c>
      <c r="D10698">
        <v>95</v>
      </c>
      <c r="E10698">
        <v>1286</v>
      </c>
      <c r="F10698">
        <v>1168</v>
      </c>
      <c r="G10698">
        <v>9104</v>
      </c>
      <c r="H10698">
        <v>398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5">
      <c r="A10699" s="1" t="s">
        <v>20</v>
      </c>
      <c r="B10699" s="2">
        <v>44404</v>
      </c>
      <c r="C10699" s="3">
        <v>0.66344907407407405</v>
      </c>
      <c r="D10699">
        <v>95</v>
      </c>
      <c r="E10699">
        <v>1287</v>
      </c>
      <c r="F10699">
        <v>1176</v>
      </c>
      <c r="G10699">
        <v>9104</v>
      </c>
      <c r="H10699">
        <v>398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 x14ac:dyDescent="0.25">
      <c r="A10700" s="1" t="s">
        <v>20</v>
      </c>
      <c r="B10700" s="2">
        <v>44404</v>
      </c>
      <c r="C10700" s="3">
        <v>0.6634606481481482</v>
      </c>
      <c r="D10700">
        <v>95</v>
      </c>
      <c r="E10700">
        <v>1288</v>
      </c>
      <c r="F10700">
        <v>1183</v>
      </c>
      <c r="G10700">
        <v>9104</v>
      </c>
      <c r="H10700">
        <v>398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25">
      <c r="A10701" s="1" t="s">
        <v>20</v>
      </c>
      <c r="B10701" s="2">
        <v>44404</v>
      </c>
      <c r="C10701" s="3">
        <v>0.66347222222222224</v>
      </c>
      <c r="D10701">
        <v>95</v>
      </c>
      <c r="E10701">
        <v>1289</v>
      </c>
      <c r="F10701">
        <v>1188</v>
      </c>
      <c r="G10701">
        <v>9104</v>
      </c>
      <c r="H10701">
        <v>398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x14ac:dyDescent="0.25">
      <c r="A10702" s="1" t="s">
        <v>20</v>
      </c>
      <c r="B10702" s="2">
        <v>44404</v>
      </c>
      <c r="C10702" s="3">
        <v>0.66348379629629628</v>
      </c>
      <c r="D10702">
        <v>95</v>
      </c>
      <c r="E10702">
        <v>1290</v>
      </c>
      <c r="F10702">
        <v>1192</v>
      </c>
      <c r="G10702">
        <v>9104</v>
      </c>
      <c r="H10702">
        <v>398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25">
      <c r="A10703" s="1" t="s">
        <v>20</v>
      </c>
      <c r="B10703" s="2">
        <v>44404</v>
      </c>
      <c r="C10703" s="3">
        <v>0.66349537037037032</v>
      </c>
      <c r="D10703">
        <v>95</v>
      </c>
      <c r="E10703">
        <v>1291</v>
      </c>
      <c r="F10703">
        <v>1194</v>
      </c>
      <c r="G10703">
        <v>9104</v>
      </c>
      <c r="H10703">
        <v>398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25">
      <c r="A10704" s="1" t="s">
        <v>20</v>
      </c>
      <c r="B10704" s="2">
        <v>44404</v>
      </c>
      <c r="C10704" s="3">
        <v>0.66350694444444447</v>
      </c>
      <c r="D10704">
        <v>95</v>
      </c>
      <c r="E10704">
        <v>1292</v>
      </c>
      <c r="F10704">
        <v>1195</v>
      </c>
      <c r="G10704">
        <v>9104</v>
      </c>
      <c r="H10704">
        <v>398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25">
      <c r="A10705" s="1" t="s">
        <v>20</v>
      </c>
      <c r="B10705" s="2">
        <v>44404</v>
      </c>
      <c r="C10705" s="3">
        <v>0.66351851851851851</v>
      </c>
      <c r="D10705">
        <v>95</v>
      </c>
      <c r="E10705">
        <v>1293</v>
      </c>
      <c r="F10705">
        <v>1196</v>
      </c>
      <c r="G10705">
        <v>9104</v>
      </c>
      <c r="H10705">
        <v>398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25">
      <c r="A10706" s="1" t="s">
        <v>20</v>
      </c>
      <c r="B10706" s="2">
        <v>44404</v>
      </c>
      <c r="C10706" s="3">
        <v>0.66353009259259255</v>
      </c>
      <c r="D10706">
        <v>95</v>
      </c>
      <c r="E10706">
        <v>1294</v>
      </c>
      <c r="F10706">
        <v>1197</v>
      </c>
      <c r="G10706">
        <v>9104</v>
      </c>
      <c r="H10706">
        <v>398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5">
      <c r="A10707" s="1" t="s">
        <v>20</v>
      </c>
      <c r="B10707" s="2">
        <v>44404</v>
      </c>
      <c r="C10707" s="3">
        <v>0.6635416666666667</v>
      </c>
      <c r="D10707">
        <v>95</v>
      </c>
      <c r="E10707">
        <v>1295</v>
      </c>
      <c r="F10707">
        <v>1198</v>
      </c>
      <c r="G10707">
        <v>9104</v>
      </c>
      <c r="H10707">
        <v>398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25">
      <c r="A10708" s="1" t="s">
        <v>20</v>
      </c>
      <c r="B10708" s="2">
        <v>44404</v>
      </c>
      <c r="C10708" s="3">
        <v>0.66355324074074074</v>
      </c>
      <c r="D10708">
        <v>95</v>
      </c>
      <c r="E10708">
        <v>1296</v>
      </c>
      <c r="F10708">
        <v>1203</v>
      </c>
      <c r="G10708">
        <v>9104</v>
      </c>
      <c r="H10708">
        <v>398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25">
      <c r="A10709" s="1" t="s">
        <v>20</v>
      </c>
      <c r="B10709" s="2">
        <v>44404</v>
      </c>
      <c r="C10709" s="3">
        <v>0.66356481481481477</v>
      </c>
      <c r="D10709">
        <v>95</v>
      </c>
      <c r="E10709">
        <v>1297</v>
      </c>
      <c r="F10709">
        <v>1220</v>
      </c>
      <c r="G10709">
        <v>9104</v>
      </c>
      <c r="H10709">
        <v>398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5">
      <c r="A10710" s="1" t="s">
        <v>20</v>
      </c>
      <c r="B10710" s="2">
        <v>44404</v>
      </c>
      <c r="C10710" s="3">
        <v>0.66357638888888892</v>
      </c>
      <c r="D10710">
        <v>95</v>
      </c>
      <c r="E10710">
        <v>1298</v>
      </c>
      <c r="F10710">
        <v>1250</v>
      </c>
      <c r="G10710">
        <v>9104</v>
      </c>
      <c r="H10710">
        <v>398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5">
      <c r="A10711" s="1" t="s">
        <v>20</v>
      </c>
      <c r="B10711" s="2">
        <v>44404</v>
      </c>
      <c r="C10711" s="3">
        <v>0.66358796296296296</v>
      </c>
      <c r="D10711">
        <v>95</v>
      </c>
      <c r="E10711">
        <v>1299</v>
      </c>
      <c r="F10711">
        <v>1273</v>
      </c>
      <c r="G10711">
        <v>9104</v>
      </c>
      <c r="H10711">
        <v>398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s="1" t="s">
        <v>20</v>
      </c>
      <c r="B10712" s="2">
        <v>44404</v>
      </c>
      <c r="C10712" s="3">
        <v>0.663599537037037</v>
      </c>
      <c r="D10712">
        <v>95</v>
      </c>
      <c r="E10712">
        <v>1300</v>
      </c>
      <c r="F10712">
        <v>1290</v>
      </c>
      <c r="G10712">
        <v>9104</v>
      </c>
      <c r="H10712">
        <v>398</v>
      </c>
      <c r="I10712">
        <v>0</v>
      </c>
      <c r="J10712">
        <v>0</v>
      </c>
      <c r="K10712">
        <v>0</v>
      </c>
      <c r="L10712">
        <v>21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5">
      <c r="A10713" s="1" t="s">
        <v>20</v>
      </c>
      <c r="B10713" s="2">
        <v>44404</v>
      </c>
      <c r="C10713" s="3">
        <v>0.66361111111111115</v>
      </c>
      <c r="D10713">
        <v>95</v>
      </c>
      <c r="E10713">
        <v>1301</v>
      </c>
      <c r="F10713">
        <v>1303</v>
      </c>
      <c r="G10713">
        <v>9104</v>
      </c>
      <c r="H10713">
        <v>398</v>
      </c>
      <c r="I10713">
        <v>0</v>
      </c>
      <c r="J10713">
        <v>0</v>
      </c>
      <c r="K10713">
        <v>0</v>
      </c>
      <c r="L10713">
        <v>21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5">
      <c r="A10714" s="1" t="s">
        <v>20</v>
      </c>
      <c r="B10714" s="2">
        <v>44404</v>
      </c>
      <c r="C10714" s="3">
        <v>0.66362268518518519</v>
      </c>
      <c r="D10714">
        <v>95</v>
      </c>
      <c r="E10714">
        <v>1302</v>
      </c>
      <c r="F10714">
        <v>1314</v>
      </c>
      <c r="G10714">
        <v>9104</v>
      </c>
      <c r="H10714">
        <v>398</v>
      </c>
      <c r="I10714">
        <v>0</v>
      </c>
      <c r="J10714">
        <v>0</v>
      </c>
      <c r="K10714">
        <v>0</v>
      </c>
      <c r="L10714">
        <v>21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5">
      <c r="A10715" s="1" t="s">
        <v>20</v>
      </c>
      <c r="B10715" s="2">
        <v>44404</v>
      </c>
      <c r="C10715" s="3">
        <v>0.66363425925925923</v>
      </c>
      <c r="D10715">
        <v>95</v>
      </c>
      <c r="E10715">
        <v>1303</v>
      </c>
      <c r="F10715">
        <v>1325</v>
      </c>
      <c r="G10715">
        <v>9104</v>
      </c>
      <c r="H10715">
        <v>398</v>
      </c>
      <c r="I10715">
        <v>0</v>
      </c>
      <c r="J10715">
        <v>0</v>
      </c>
      <c r="K10715">
        <v>0</v>
      </c>
      <c r="L10715">
        <v>21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5">
      <c r="A10716" s="1" t="s">
        <v>20</v>
      </c>
      <c r="B10716" s="2">
        <v>44404</v>
      </c>
      <c r="C10716" s="3">
        <v>0.66364583333333338</v>
      </c>
      <c r="D10716">
        <v>95</v>
      </c>
      <c r="E10716">
        <v>1304</v>
      </c>
      <c r="F10716">
        <v>1336</v>
      </c>
      <c r="G10716">
        <v>9104</v>
      </c>
      <c r="H10716">
        <v>399</v>
      </c>
      <c r="I10716">
        <v>0</v>
      </c>
      <c r="J10716">
        <v>0</v>
      </c>
      <c r="K10716">
        <v>0</v>
      </c>
      <c r="L10716">
        <v>21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 x14ac:dyDescent="0.25">
      <c r="A10717" s="1" t="s">
        <v>20</v>
      </c>
      <c r="B10717" s="2">
        <v>44404</v>
      </c>
      <c r="C10717" s="3">
        <v>0.66365740740740742</v>
      </c>
      <c r="D10717">
        <v>95</v>
      </c>
      <c r="E10717">
        <v>1305</v>
      </c>
      <c r="F10717">
        <v>1346</v>
      </c>
      <c r="G10717">
        <v>9104</v>
      </c>
      <c r="H10717">
        <v>398</v>
      </c>
      <c r="I10717">
        <v>0</v>
      </c>
      <c r="J10717">
        <v>0</v>
      </c>
      <c r="K10717">
        <v>0</v>
      </c>
      <c r="L10717">
        <v>21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x14ac:dyDescent="0.25">
      <c r="A10718" s="1" t="s">
        <v>20</v>
      </c>
      <c r="B10718" s="2">
        <v>44404</v>
      </c>
      <c r="C10718" s="3">
        <v>0.66366898148148146</v>
      </c>
      <c r="D10718">
        <v>95</v>
      </c>
      <c r="E10718">
        <v>1306</v>
      </c>
      <c r="F10718">
        <v>1356</v>
      </c>
      <c r="G10718">
        <v>9104</v>
      </c>
      <c r="H10718">
        <v>398</v>
      </c>
      <c r="I10718">
        <v>0</v>
      </c>
      <c r="J10718">
        <v>0</v>
      </c>
      <c r="K10718">
        <v>0</v>
      </c>
      <c r="L10718">
        <v>21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5">
      <c r="A10719" s="1" t="s">
        <v>20</v>
      </c>
      <c r="B10719" s="2">
        <v>44404</v>
      </c>
      <c r="C10719" s="3">
        <v>0.66368055555555561</v>
      </c>
      <c r="D10719">
        <v>95</v>
      </c>
      <c r="E10719">
        <v>1307</v>
      </c>
      <c r="F10719">
        <v>1365</v>
      </c>
      <c r="G10719">
        <v>9104</v>
      </c>
      <c r="H10719">
        <v>398</v>
      </c>
      <c r="I10719">
        <v>0</v>
      </c>
      <c r="J10719">
        <v>0</v>
      </c>
      <c r="K10719">
        <v>0</v>
      </c>
      <c r="L10719">
        <v>21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5">
      <c r="A10720" s="1" t="s">
        <v>20</v>
      </c>
      <c r="B10720" s="2">
        <v>44404</v>
      </c>
      <c r="C10720" s="3">
        <v>0.66369212962962965</v>
      </c>
      <c r="D10720">
        <v>95</v>
      </c>
      <c r="E10720">
        <v>1308</v>
      </c>
      <c r="F10720">
        <v>1376</v>
      </c>
      <c r="G10720">
        <v>9104</v>
      </c>
      <c r="H10720">
        <v>398</v>
      </c>
      <c r="I10720">
        <v>0</v>
      </c>
      <c r="J10720">
        <v>0</v>
      </c>
      <c r="K10720">
        <v>0</v>
      </c>
      <c r="L10720">
        <v>21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s="1" t="s">
        <v>20</v>
      </c>
      <c r="B10721" s="2">
        <v>44404</v>
      </c>
      <c r="C10721" s="3">
        <v>0.66370370370370368</v>
      </c>
      <c r="D10721">
        <v>95</v>
      </c>
      <c r="E10721">
        <v>1309</v>
      </c>
      <c r="F10721">
        <v>1386</v>
      </c>
      <c r="G10721">
        <v>9104</v>
      </c>
      <c r="H10721">
        <v>398</v>
      </c>
      <c r="I10721">
        <v>0</v>
      </c>
      <c r="J10721">
        <v>0</v>
      </c>
      <c r="K10721">
        <v>0</v>
      </c>
      <c r="L10721">
        <v>21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s="1" t="s">
        <v>20</v>
      </c>
      <c r="B10722" s="2">
        <v>44404</v>
      </c>
      <c r="C10722" s="3">
        <v>0.66371527777777772</v>
      </c>
      <c r="D10722">
        <v>95</v>
      </c>
      <c r="E10722">
        <v>1310</v>
      </c>
      <c r="F10722">
        <v>1396</v>
      </c>
      <c r="G10722">
        <v>9104</v>
      </c>
      <c r="H10722">
        <v>398</v>
      </c>
      <c r="I10722">
        <v>0</v>
      </c>
      <c r="J10722">
        <v>0</v>
      </c>
      <c r="K10722">
        <v>0</v>
      </c>
      <c r="L10722">
        <v>21</v>
      </c>
      <c r="M10722">
        <v>0</v>
      </c>
      <c r="N10722">
        <v>0</v>
      </c>
      <c r="O10722">
        <v>0</v>
      </c>
      <c r="P10722">
        <v>0</v>
      </c>
      <c r="Q10722">
        <v>0</v>
      </c>
    </row>
    <row r="10723" spans="1:17" x14ac:dyDescent="0.25">
      <c r="A10723" s="1" t="s">
        <v>20</v>
      </c>
      <c r="B10723" s="2">
        <v>44404</v>
      </c>
      <c r="C10723" s="3">
        <v>0.66372685185185187</v>
      </c>
      <c r="D10723">
        <v>95</v>
      </c>
      <c r="E10723">
        <v>1311</v>
      </c>
      <c r="F10723">
        <v>1407</v>
      </c>
      <c r="G10723">
        <v>9104</v>
      </c>
      <c r="H10723">
        <v>399</v>
      </c>
      <c r="I10723">
        <v>0</v>
      </c>
      <c r="J10723">
        <v>0</v>
      </c>
      <c r="K10723">
        <v>0</v>
      </c>
      <c r="L10723">
        <v>21</v>
      </c>
      <c r="M10723">
        <v>0</v>
      </c>
      <c r="N10723">
        <v>0</v>
      </c>
      <c r="O10723">
        <v>0</v>
      </c>
      <c r="P10723">
        <v>0</v>
      </c>
      <c r="Q10723">
        <v>0</v>
      </c>
    </row>
    <row r="10724" spans="1:17" x14ac:dyDescent="0.25">
      <c r="A10724" s="1" t="s">
        <v>20</v>
      </c>
      <c r="B10724" s="2">
        <v>44404</v>
      </c>
      <c r="C10724" s="3">
        <v>0.66373842592592591</v>
      </c>
      <c r="D10724">
        <v>95</v>
      </c>
      <c r="E10724">
        <v>1312</v>
      </c>
      <c r="F10724">
        <v>1418</v>
      </c>
      <c r="G10724">
        <v>9104</v>
      </c>
      <c r="H10724">
        <v>399</v>
      </c>
      <c r="I10724">
        <v>0</v>
      </c>
      <c r="J10724">
        <v>0</v>
      </c>
      <c r="K10724">
        <v>0</v>
      </c>
      <c r="L10724">
        <v>21</v>
      </c>
      <c r="M10724">
        <v>0</v>
      </c>
      <c r="N10724">
        <v>0</v>
      </c>
      <c r="O10724">
        <v>0</v>
      </c>
      <c r="P10724">
        <v>0</v>
      </c>
      <c r="Q10724">
        <v>0</v>
      </c>
    </row>
    <row r="10725" spans="1:17" x14ac:dyDescent="0.25">
      <c r="A10725" s="1" t="s">
        <v>20</v>
      </c>
      <c r="B10725" s="2">
        <v>44404</v>
      </c>
      <c r="C10725" s="3">
        <v>0.66374999999999995</v>
      </c>
      <c r="D10725">
        <v>95</v>
      </c>
      <c r="E10725">
        <v>1313</v>
      </c>
      <c r="F10725">
        <v>1429</v>
      </c>
      <c r="G10725">
        <v>9104</v>
      </c>
      <c r="H10725">
        <v>399</v>
      </c>
      <c r="I10725">
        <v>0</v>
      </c>
      <c r="J10725">
        <v>0</v>
      </c>
      <c r="K10725">
        <v>0</v>
      </c>
      <c r="L10725">
        <v>21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5">
      <c r="A10726" s="1" t="s">
        <v>20</v>
      </c>
      <c r="B10726" s="2">
        <v>44404</v>
      </c>
      <c r="C10726" s="3">
        <v>0.6637615740740741</v>
      </c>
      <c r="D10726">
        <v>95</v>
      </c>
      <c r="E10726">
        <v>1314</v>
      </c>
      <c r="F10726">
        <v>1440</v>
      </c>
      <c r="G10726">
        <v>9104</v>
      </c>
      <c r="H10726">
        <v>399</v>
      </c>
      <c r="I10726">
        <v>0</v>
      </c>
      <c r="J10726">
        <v>0</v>
      </c>
      <c r="K10726">
        <v>0</v>
      </c>
      <c r="L10726">
        <v>21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25">
      <c r="A10727" s="1" t="s">
        <v>20</v>
      </c>
      <c r="B10727" s="2">
        <v>44404</v>
      </c>
      <c r="C10727" s="3">
        <v>0.66377314814814814</v>
      </c>
      <c r="D10727">
        <v>95</v>
      </c>
      <c r="E10727">
        <v>1315</v>
      </c>
      <c r="F10727">
        <v>1450</v>
      </c>
      <c r="G10727">
        <v>9104</v>
      </c>
      <c r="H10727">
        <v>399</v>
      </c>
      <c r="I10727">
        <v>0</v>
      </c>
      <c r="J10727">
        <v>0</v>
      </c>
      <c r="K10727">
        <v>0</v>
      </c>
      <c r="L10727">
        <v>21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s="1" t="s">
        <v>20</v>
      </c>
      <c r="B10728" s="2">
        <v>44404</v>
      </c>
      <c r="C10728" s="3">
        <v>0.66378472222222218</v>
      </c>
      <c r="D10728">
        <v>95</v>
      </c>
      <c r="E10728">
        <v>1316</v>
      </c>
      <c r="F10728">
        <v>1461</v>
      </c>
      <c r="G10728">
        <v>9104</v>
      </c>
      <c r="H10728">
        <v>398</v>
      </c>
      <c r="I10728">
        <v>0</v>
      </c>
      <c r="J10728">
        <v>0</v>
      </c>
      <c r="K10728">
        <v>0</v>
      </c>
      <c r="L10728">
        <v>21</v>
      </c>
      <c r="M10728">
        <v>0</v>
      </c>
      <c r="N10728">
        <v>0</v>
      </c>
      <c r="O10728">
        <v>0</v>
      </c>
      <c r="P10728">
        <v>0</v>
      </c>
      <c r="Q10728">
        <v>0</v>
      </c>
    </row>
    <row r="10729" spans="1:17" x14ac:dyDescent="0.25">
      <c r="A10729" s="1" t="s">
        <v>20</v>
      </c>
      <c r="B10729" s="2">
        <v>44404</v>
      </c>
      <c r="C10729" s="3">
        <v>0.66379629629629633</v>
      </c>
      <c r="D10729">
        <v>95</v>
      </c>
      <c r="E10729">
        <v>1317</v>
      </c>
      <c r="F10729">
        <v>1471</v>
      </c>
      <c r="G10729">
        <v>9104</v>
      </c>
      <c r="H10729">
        <v>399</v>
      </c>
      <c r="I10729">
        <v>0</v>
      </c>
      <c r="J10729">
        <v>0</v>
      </c>
      <c r="K10729">
        <v>0</v>
      </c>
      <c r="L10729">
        <v>21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s="1" t="s">
        <v>20</v>
      </c>
      <c r="B10730" s="2">
        <v>44404</v>
      </c>
      <c r="C10730" s="3">
        <v>0.66380787037037037</v>
      </c>
      <c r="D10730">
        <v>95</v>
      </c>
      <c r="E10730">
        <v>1318</v>
      </c>
      <c r="F10730">
        <v>1481</v>
      </c>
      <c r="G10730">
        <v>9104</v>
      </c>
      <c r="H10730">
        <v>399</v>
      </c>
      <c r="I10730">
        <v>0</v>
      </c>
      <c r="J10730">
        <v>0</v>
      </c>
      <c r="K10730">
        <v>0</v>
      </c>
      <c r="L10730">
        <v>21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5">
      <c r="A10731" s="1" t="s">
        <v>20</v>
      </c>
      <c r="B10731" s="2">
        <v>44404</v>
      </c>
      <c r="C10731" s="3">
        <v>0.66381944444444441</v>
      </c>
      <c r="D10731">
        <v>95</v>
      </c>
      <c r="E10731">
        <v>1319</v>
      </c>
      <c r="F10731">
        <v>1492</v>
      </c>
      <c r="G10731">
        <v>9104</v>
      </c>
      <c r="H10731">
        <v>398</v>
      </c>
      <c r="I10731">
        <v>0</v>
      </c>
      <c r="J10731">
        <v>0</v>
      </c>
      <c r="K10731">
        <v>0</v>
      </c>
      <c r="L10731">
        <v>21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5">
      <c r="A10732" s="1" t="s">
        <v>20</v>
      </c>
      <c r="B10732" s="2">
        <v>44404</v>
      </c>
      <c r="C10732" s="3">
        <v>0.66383101851851856</v>
      </c>
      <c r="D10732">
        <v>95</v>
      </c>
      <c r="E10732">
        <v>1320</v>
      </c>
      <c r="F10732">
        <v>1502</v>
      </c>
      <c r="G10732">
        <v>9104</v>
      </c>
      <c r="H10732">
        <v>398</v>
      </c>
      <c r="I10732">
        <v>0</v>
      </c>
      <c r="J10732">
        <v>0</v>
      </c>
      <c r="K10732">
        <v>0</v>
      </c>
      <c r="L10732">
        <v>21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25">
      <c r="A10733" s="1" t="s">
        <v>20</v>
      </c>
      <c r="B10733" s="2">
        <v>44404</v>
      </c>
      <c r="C10733" s="3">
        <v>0.6638425925925926</v>
      </c>
      <c r="D10733">
        <v>95</v>
      </c>
      <c r="E10733">
        <v>1321</v>
      </c>
      <c r="F10733">
        <v>1513</v>
      </c>
      <c r="G10733">
        <v>9104</v>
      </c>
      <c r="H10733">
        <v>399</v>
      </c>
      <c r="I10733">
        <v>0</v>
      </c>
      <c r="J10733">
        <v>0</v>
      </c>
      <c r="K10733">
        <v>0</v>
      </c>
      <c r="L10733">
        <v>21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5">
      <c r="A10734" s="1" t="s">
        <v>20</v>
      </c>
      <c r="B10734" s="2">
        <v>44404</v>
      </c>
      <c r="C10734" s="3">
        <v>0.66385416666666663</v>
      </c>
      <c r="D10734">
        <v>95</v>
      </c>
      <c r="E10734">
        <v>1322</v>
      </c>
      <c r="F10734">
        <v>1524</v>
      </c>
      <c r="G10734">
        <v>9104</v>
      </c>
      <c r="H10734">
        <v>399</v>
      </c>
      <c r="I10734">
        <v>0</v>
      </c>
      <c r="J10734">
        <v>0</v>
      </c>
      <c r="K10734">
        <v>0</v>
      </c>
      <c r="L10734">
        <v>21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s="1" t="s">
        <v>20</v>
      </c>
      <c r="B10735" s="2">
        <v>44404</v>
      </c>
      <c r="C10735" s="3">
        <v>0.66386574074074078</v>
      </c>
      <c r="D10735">
        <v>95</v>
      </c>
      <c r="E10735">
        <v>1323</v>
      </c>
      <c r="F10735">
        <v>1535</v>
      </c>
      <c r="G10735">
        <v>9104</v>
      </c>
      <c r="H10735">
        <v>399</v>
      </c>
      <c r="I10735">
        <v>0</v>
      </c>
      <c r="J10735">
        <v>0</v>
      </c>
      <c r="K10735">
        <v>0</v>
      </c>
      <c r="L10735">
        <v>21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5">
      <c r="A10736" s="1" t="s">
        <v>20</v>
      </c>
      <c r="B10736" s="2">
        <v>44404</v>
      </c>
      <c r="C10736" s="3">
        <v>0.66387731481481482</v>
      </c>
      <c r="D10736">
        <v>95</v>
      </c>
      <c r="E10736">
        <v>1324</v>
      </c>
      <c r="F10736">
        <v>1547</v>
      </c>
      <c r="G10736">
        <v>9104</v>
      </c>
      <c r="H10736">
        <v>399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5">
      <c r="A10737" s="1" t="s">
        <v>20</v>
      </c>
      <c r="B10737" s="2">
        <v>44404</v>
      </c>
      <c r="C10737" s="3">
        <v>0.66388888888888886</v>
      </c>
      <c r="D10737">
        <v>95</v>
      </c>
      <c r="E10737">
        <v>1325</v>
      </c>
      <c r="F10737">
        <v>1557</v>
      </c>
      <c r="G10737">
        <v>9104</v>
      </c>
      <c r="H10737">
        <v>398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5">
      <c r="A10738" s="1" t="s">
        <v>20</v>
      </c>
      <c r="B10738" s="2">
        <v>44404</v>
      </c>
      <c r="C10738" s="3">
        <v>0.66390046296296301</v>
      </c>
      <c r="D10738">
        <v>95</v>
      </c>
      <c r="E10738">
        <v>1326</v>
      </c>
      <c r="F10738">
        <v>1568</v>
      </c>
      <c r="G10738">
        <v>9104</v>
      </c>
      <c r="H10738">
        <v>398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s="1" t="s">
        <v>20</v>
      </c>
      <c r="B10739" s="2">
        <v>44404</v>
      </c>
      <c r="C10739" s="3">
        <v>0.66391203703703705</v>
      </c>
      <c r="D10739">
        <v>95</v>
      </c>
      <c r="E10739">
        <v>1327</v>
      </c>
      <c r="F10739">
        <v>1579</v>
      </c>
      <c r="G10739">
        <v>9104</v>
      </c>
      <c r="H10739">
        <v>398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25">
      <c r="A10740" s="1" t="s">
        <v>20</v>
      </c>
      <c r="B10740" s="2">
        <v>44404</v>
      </c>
      <c r="C10740" s="3">
        <v>0.66392361111111109</v>
      </c>
      <c r="D10740">
        <v>95</v>
      </c>
      <c r="E10740">
        <v>1328</v>
      </c>
      <c r="F10740">
        <v>1589</v>
      </c>
      <c r="G10740">
        <v>9104</v>
      </c>
      <c r="H10740">
        <v>398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5">
      <c r="A10741" s="1" t="s">
        <v>20</v>
      </c>
      <c r="B10741" s="2">
        <v>44404</v>
      </c>
      <c r="C10741" s="3">
        <v>0.66393518518518524</v>
      </c>
      <c r="D10741">
        <v>95</v>
      </c>
      <c r="E10741">
        <v>1329</v>
      </c>
      <c r="F10741">
        <v>1601</v>
      </c>
      <c r="G10741">
        <v>9104</v>
      </c>
      <c r="H10741">
        <v>399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5">
      <c r="A10742" s="1" t="s">
        <v>20</v>
      </c>
      <c r="B10742" s="2">
        <v>44404</v>
      </c>
      <c r="C10742" s="3">
        <v>0.66394675925925928</v>
      </c>
      <c r="D10742">
        <v>95</v>
      </c>
      <c r="E10742">
        <v>1330</v>
      </c>
      <c r="F10742">
        <v>1612</v>
      </c>
      <c r="G10742">
        <v>9104</v>
      </c>
      <c r="H10742">
        <v>398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s="1" t="s">
        <v>20</v>
      </c>
      <c r="B10743" s="2">
        <v>44404</v>
      </c>
      <c r="C10743" s="3">
        <v>0.66395833333333332</v>
      </c>
      <c r="D10743">
        <v>95</v>
      </c>
      <c r="E10743">
        <v>1331</v>
      </c>
      <c r="F10743">
        <v>1624</v>
      </c>
      <c r="G10743">
        <v>9104</v>
      </c>
      <c r="H10743">
        <v>398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5">
      <c r="A10744" s="1" t="s">
        <v>20</v>
      </c>
      <c r="B10744" s="2">
        <v>44404</v>
      </c>
      <c r="C10744" s="3">
        <v>0.66396990740740736</v>
      </c>
      <c r="D10744">
        <v>95</v>
      </c>
      <c r="E10744">
        <v>1332</v>
      </c>
      <c r="F10744">
        <v>1635</v>
      </c>
      <c r="G10744">
        <v>9104</v>
      </c>
      <c r="H10744">
        <v>399</v>
      </c>
      <c r="I10744">
        <v>0</v>
      </c>
      <c r="J10744">
        <v>0</v>
      </c>
      <c r="K10744">
        <v>0</v>
      </c>
      <c r="L10744">
        <v>20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s="1" t="s">
        <v>21</v>
      </c>
      <c r="B10745" s="2">
        <v>44404</v>
      </c>
      <c r="C10745" s="3">
        <v>0.66395833333333332</v>
      </c>
      <c r="D10745">
        <v>95</v>
      </c>
      <c r="E10745">
        <v>1331</v>
      </c>
      <c r="F10745">
        <v>1624</v>
      </c>
      <c r="G10745">
        <v>9104</v>
      </c>
      <c r="H10745">
        <v>398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s="1" t="s">
        <v>22</v>
      </c>
      <c r="B10746" s="2"/>
      <c r="C10746" s="3"/>
    </row>
    <row r="10747" spans="1:17" x14ac:dyDescent="0.25">
      <c r="A10747" s="1" t="s">
        <v>17</v>
      </c>
      <c r="B10747" s="2">
        <v>44404</v>
      </c>
      <c r="C10747" s="3">
        <v>0.66402777777777777</v>
      </c>
      <c r="D10747">
        <v>95</v>
      </c>
      <c r="E10747">
        <v>1337</v>
      </c>
      <c r="F10747">
        <v>1690</v>
      </c>
      <c r="G10747">
        <v>9104</v>
      </c>
      <c r="H10747">
        <v>399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25">
      <c r="A10748" s="1" t="s">
        <v>17</v>
      </c>
      <c r="B10748" s="2">
        <v>44404</v>
      </c>
      <c r="C10748" s="3">
        <v>0.66408564814814819</v>
      </c>
      <c r="D10748">
        <v>95</v>
      </c>
      <c r="E10748">
        <v>1342</v>
      </c>
      <c r="F10748">
        <v>1746</v>
      </c>
      <c r="G10748">
        <v>9104</v>
      </c>
      <c r="H10748">
        <v>398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5">
      <c r="A10749" s="1" t="s">
        <v>17</v>
      </c>
      <c r="B10749" s="2">
        <v>44404</v>
      </c>
      <c r="C10749" s="3">
        <v>0.66414351851851849</v>
      </c>
      <c r="D10749">
        <v>95</v>
      </c>
      <c r="E10749">
        <v>1347</v>
      </c>
      <c r="F10749">
        <v>1796</v>
      </c>
      <c r="G10749">
        <v>9104</v>
      </c>
      <c r="H10749">
        <v>398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x14ac:dyDescent="0.25">
      <c r="A10750" s="1" t="s">
        <v>17</v>
      </c>
      <c r="B10750" s="2">
        <v>44404</v>
      </c>
      <c r="C10750" s="3">
        <v>0.66420138888888891</v>
      </c>
      <c r="D10750">
        <v>95</v>
      </c>
      <c r="E10750">
        <v>1352</v>
      </c>
      <c r="F10750">
        <v>1719</v>
      </c>
      <c r="G10750">
        <v>9104</v>
      </c>
      <c r="H10750">
        <v>398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5">
      <c r="A10751" s="1" t="s">
        <v>17</v>
      </c>
      <c r="B10751" s="2">
        <v>44404</v>
      </c>
      <c r="C10751" s="3">
        <v>0.66425925925925922</v>
      </c>
      <c r="D10751">
        <v>95</v>
      </c>
      <c r="E10751">
        <v>1357</v>
      </c>
      <c r="F10751">
        <v>1142</v>
      </c>
      <c r="G10751">
        <v>9104</v>
      </c>
      <c r="H10751">
        <v>398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5">
      <c r="A10752" s="1" t="s">
        <v>17</v>
      </c>
      <c r="B10752" s="2">
        <v>44404</v>
      </c>
      <c r="C10752" s="3">
        <v>0.66431712962962963</v>
      </c>
      <c r="D10752">
        <v>95</v>
      </c>
      <c r="E10752">
        <v>1362</v>
      </c>
      <c r="F10752">
        <v>1019</v>
      </c>
      <c r="G10752">
        <v>9104</v>
      </c>
      <c r="H10752">
        <v>398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25">
      <c r="A10753" s="1" t="s">
        <v>17</v>
      </c>
      <c r="B10753" s="2">
        <v>44404</v>
      </c>
      <c r="C10753" s="3">
        <v>0.66437500000000005</v>
      </c>
      <c r="D10753">
        <v>95</v>
      </c>
      <c r="E10753">
        <v>1367</v>
      </c>
      <c r="F10753">
        <v>946</v>
      </c>
      <c r="G10753">
        <v>9104</v>
      </c>
      <c r="H10753">
        <v>398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5">
      <c r="A10754" s="1" t="s">
        <v>17</v>
      </c>
      <c r="B10754" s="2">
        <v>44404</v>
      </c>
      <c r="C10754" s="3">
        <v>0.66443287037037035</v>
      </c>
      <c r="D10754">
        <v>95</v>
      </c>
      <c r="E10754">
        <v>1372</v>
      </c>
      <c r="F10754">
        <v>880</v>
      </c>
      <c r="G10754">
        <v>9104</v>
      </c>
      <c r="H10754">
        <v>398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5">
      <c r="A10755" s="1" t="s">
        <v>17</v>
      </c>
      <c r="B10755" s="2">
        <v>44404</v>
      </c>
      <c r="C10755" s="3">
        <v>0.66449074074074077</v>
      </c>
      <c r="D10755">
        <v>95</v>
      </c>
      <c r="E10755">
        <v>1377</v>
      </c>
      <c r="F10755">
        <v>815</v>
      </c>
      <c r="G10755">
        <v>9104</v>
      </c>
      <c r="H10755">
        <v>398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s="1" t="s">
        <v>17</v>
      </c>
      <c r="B10756" s="2">
        <v>44404</v>
      </c>
      <c r="C10756" s="3">
        <v>0.66454861111111108</v>
      </c>
      <c r="D10756">
        <v>95</v>
      </c>
      <c r="E10756">
        <v>1382</v>
      </c>
      <c r="F10756">
        <v>774</v>
      </c>
      <c r="G10756">
        <v>9104</v>
      </c>
      <c r="H10756">
        <v>397</v>
      </c>
      <c r="I10756">
        <v>0</v>
      </c>
      <c r="J10756">
        <v>0</v>
      </c>
      <c r="K10756">
        <v>0</v>
      </c>
      <c r="L10756">
        <v>25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25">
      <c r="A10757" s="1" t="s">
        <v>17</v>
      </c>
      <c r="B10757" s="2">
        <v>44404</v>
      </c>
      <c r="C10757" s="3">
        <v>0.66460648148148149</v>
      </c>
      <c r="D10757">
        <v>95</v>
      </c>
      <c r="E10757">
        <v>1387</v>
      </c>
      <c r="F10757">
        <v>744</v>
      </c>
      <c r="G10757">
        <v>9105</v>
      </c>
      <c r="H10757">
        <v>397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</row>
    <row r="10758" spans="1:17" x14ac:dyDescent="0.25">
      <c r="A10758" s="1" t="s">
        <v>17</v>
      </c>
      <c r="B10758" s="2">
        <v>44404</v>
      </c>
      <c r="C10758" s="3">
        <v>0.6646643518518518</v>
      </c>
      <c r="D10758">
        <v>95</v>
      </c>
      <c r="E10758">
        <v>1392</v>
      </c>
      <c r="F10758">
        <v>712</v>
      </c>
      <c r="G10758">
        <v>9105</v>
      </c>
      <c r="H10758">
        <v>398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5">
      <c r="A10759" s="1" t="s">
        <v>17</v>
      </c>
      <c r="B10759" s="2">
        <v>44404</v>
      </c>
      <c r="C10759" s="3">
        <v>0.66472222222222221</v>
      </c>
      <c r="D10759">
        <v>95</v>
      </c>
      <c r="E10759">
        <v>1397</v>
      </c>
      <c r="F10759">
        <v>684</v>
      </c>
      <c r="G10759">
        <v>9105</v>
      </c>
      <c r="H10759">
        <v>398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s="1" t="s">
        <v>17</v>
      </c>
      <c r="B10760" s="2">
        <v>44404</v>
      </c>
      <c r="C10760" s="3">
        <v>0.66478009259259263</v>
      </c>
      <c r="D10760">
        <v>95</v>
      </c>
      <c r="E10760">
        <v>1402</v>
      </c>
      <c r="F10760">
        <v>646</v>
      </c>
      <c r="G10760">
        <v>9105</v>
      </c>
      <c r="H10760">
        <v>398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5">
      <c r="A10761" s="1" t="s">
        <v>17</v>
      </c>
      <c r="B10761" s="2">
        <v>44404</v>
      </c>
      <c r="C10761" s="3">
        <v>0.66483796296296294</v>
      </c>
      <c r="D10761">
        <v>95</v>
      </c>
      <c r="E10761">
        <v>1407</v>
      </c>
      <c r="F10761">
        <v>631</v>
      </c>
      <c r="G10761">
        <v>9105</v>
      </c>
      <c r="H10761">
        <v>398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 x14ac:dyDescent="0.25">
      <c r="A10762" s="1" t="s">
        <v>17</v>
      </c>
      <c r="B10762" s="2">
        <v>44404</v>
      </c>
      <c r="C10762" s="3">
        <v>0.66489583333333335</v>
      </c>
      <c r="D10762">
        <v>95</v>
      </c>
      <c r="E10762">
        <v>1412</v>
      </c>
      <c r="F10762">
        <v>610</v>
      </c>
      <c r="G10762">
        <v>9105</v>
      </c>
      <c r="H10762">
        <v>398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25">
      <c r="A10763" s="1" t="s">
        <v>17</v>
      </c>
      <c r="B10763" s="2">
        <v>44404</v>
      </c>
      <c r="C10763" s="3">
        <v>0.66495370370370366</v>
      </c>
      <c r="D10763">
        <v>95</v>
      </c>
      <c r="E10763">
        <v>1417</v>
      </c>
      <c r="F10763">
        <v>602</v>
      </c>
      <c r="G10763">
        <v>9105</v>
      </c>
      <c r="H10763">
        <v>398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</row>
    <row r="10764" spans="1:17" x14ac:dyDescent="0.25">
      <c r="A10764" s="1" t="s">
        <v>17</v>
      </c>
      <c r="B10764" s="2">
        <v>44404</v>
      </c>
      <c r="C10764" s="3">
        <v>0.66501157407407407</v>
      </c>
      <c r="D10764">
        <v>95</v>
      </c>
      <c r="E10764">
        <v>1422</v>
      </c>
      <c r="F10764">
        <v>588</v>
      </c>
      <c r="G10764">
        <v>9104</v>
      </c>
      <c r="H10764">
        <v>398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5">
      <c r="A10765" s="1" t="s">
        <v>17</v>
      </c>
      <c r="B10765" s="2">
        <v>44404</v>
      </c>
      <c r="C10765" s="3">
        <v>0.66506944444444449</v>
      </c>
      <c r="D10765">
        <v>95</v>
      </c>
      <c r="E10765">
        <v>1427</v>
      </c>
      <c r="F10765">
        <v>579</v>
      </c>
      <c r="G10765">
        <v>9104</v>
      </c>
      <c r="H10765">
        <v>399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25">
      <c r="A10766" s="1" t="s">
        <v>17</v>
      </c>
      <c r="B10766" s="2">
        <v>44404</v>
      </c>
      <c r="C10766" s="3">
        <v>0.6651273148148148</v>
      </c>
      <c r="D10766">
        <v>95</v>
      </c>
      <c r="E10766">
        <v>1432</v>
      </c>
      <c r="F10766">
        <v>571</v>
      </c>
      <c r="G10766">
        <v>9104</v>
      </c>
      <c r="H10766">
        <v>399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17" x14ac:dyDescent="0.25">
      <c r="A10767" s="1" t="s">
        <v>17</v>
      </c>
      <c r="B10767" s="2">
        <v>44404</v>
      </c>
      <c r="C10767" s="3">
        <v>0.66518518518518521</v>
      </c>
      <c r="D10767">
        <v>95</v>
      </c>
      <c r="E10767">
        <v>1437</v>
      </c>
      <c r="F10767">
        <v>566</v>
      </c>
      <c r="G10767">
        <v>9105</v>
      </c>
      <c r="H10767">
        <v>399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5">
      <c r="A10768" s="1" t="s">
        <v>18</v>
      </c>
      <c r="B10768" s="2"/>
      <c r="C10768" s="3"/>
    </row>
    <row r="10769" spans="1:17" x14ac:dyDescent="0.25">
      <c r="A10769" s="1" t="s">
        <v>17</v>
      </c>
      <c r="B10769" s="2">
        <v>44404</v>
      </c>
      <c r="C10769" s="3">
        <v>0.66554398148148153</v>
      </c>
      <c r="D10769">
        <v>95</v>
      </c>
      <c r="E10769">
        <v>1468</v>
      </c>
      <c r="F10769">
        <v>521</v>
      </c>
      <c r="G10769">
        <v>9104</v>
      </c>
      <c r="H10769">
        <v>399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5">
      <c r="A10770" s="1" t="s">
        <v>17</v>
      </c>
      <c r="B10770" s="2">
        <v>44404</v>
      </c>
      <c r="C10770" s="3">
        <v>0.66560185185185183</v>
      </c>
      <c r="D10770">
        <v>95</v>
      </c>
      <c r="E10770">
        <v>1473</v>
      </c>
      <c r="F10770">
        <v>520</v>
      </c>
      <c r="G10770">
        <v>9104</v>
      </c>
      <c r="H10770">
        <v>398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25">
      <c r="A10771" s="1" t="s">
        <v>17</v>
      </c>
      <c r="B10771" s="2">
        <v>44404</v>
      </c>
      <c r="C10771" s="3">
        <v>0.66567129629629629</v>
      </c>
      <c r="D10771">
        <v>95</v>
      </c>
      <c r="E10771">
        <v>1478</v>
      </c>
      <c r="F10771">
        <v>516</v>
      </c>
      <c r="G10771">
        <v>9104</v>
      </c>
      <c r="H10771">
        <v>398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25">
      <c r="A10772" s="1" t="s">
        <v>17</v>
      </c>
      <c r="B10772" s="2">
        <v>44404</v>
      </c>
      <c r="C10772" s="3">
        <v>0.66572916666666671</v>
      </c>
      <c r="D10772">
        <v>95</v>
      </c>
      <c r="E10772">
        <v>1483</v>
      </c>
      <c r="F10772">
        <v>512</v>
      </c>
      <c r="G10772">
        <v>9105</v>
      </c>
      <c r="H10772">
        <v>400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25">
      <c r="A10773" s="1" t="s">
        <v>17</v>
      </c>
      <c r="B10773" s="2">
        <v>44404</v>
      </c>
      <c r="C10773" s="3">
        <v>0.66578703703703701</v>
      </c>
      <c r="D10773">
        <v>95</v>
      </c>
      <c r="E10773">
        <v>1488</v>
      </c>
      <c r="F10773">
        <v>533</v>
      </c>
      <c r="G10773">
        <v>9105</v>
      </c>
      <c r="H10773">
        <v>399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x14ac:dyDescent="0.25">
      <c r="A10774" s="1" t="s">
        <v>17</v>
      </c>
      <c r="B10774" s="2">
        <v>44404</v>
      </c>
      <c r="C10774" s="3">
        <v>0.66584490740740743</v>
      </c>
      <c r="D10774">
        <v>95</v>
      </c>
      <c r="E10774">
        <v>1493</v>
      </c>
      <c r="F10774">
        <v>716</v>
      </c>
      <c r="G10774">
        <v>9104</v>
      </c>
      <c r="H10774">
        <v>397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x14ac:dyDescent="0.25">
      <c r="A10775" s="1" t="s">
        <v>17</v>
      </c>
      <c r="B10775" s="2">
        <v>44404</v>
      </c>
      <c r="C10775" s="3">
        <v>0.66590277777777773</v>
      </c>
      <c r="D10775">
        <v>95</v>
      </c>
      <c r="E10775">
        <v>1498</v>
      </c>
      <c r="F10775">
        <v>726</v>
      </c>
      <c r="G10775">
        <v>9104</v>
      </c>
      <c r="H10775">
        <v>399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 x14ac:dyDescent="0.25">
      <c r="A10776" s="1" t="s">
        <v>17</v>
      </c>
      <c r="B10776" s="2">
        <v>44404</v>
      </c>
      <c r="C10776" s="3">
        <v>0.66596064814814815</v>
      </c>
      <c r="D10776">
        <v>95</v>
      </c>
      <c r="E10776">
        <v>1503</v>
      </c>
      <c r="F10776">
        <v>728</v>
      </c>
      <c r="G10776">
        <v>9103</v>
      </c>
      <c r="H10776">
        <v>399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17" x14ac:dyDescent="0.25">
      <c r="A10777" s="1" t="s">
        <v>17</v>
      </c>
      <c r="B10777" s="2">
        <v>44404</v>
      </c>
      <c r="C10777" s="3">
        <v>0.66601851851851857</v>
      </c>
      <c r="D10777">
        <v>95</v>
      </c>
      <c r="E10777">
        <v>1508</v>
      </c>
      <c r="F10777">
        <v>727</v>
      </c>
      <c r="G10777">
        <v>9104</v>
      </c>
      <c r="H10777">
        <v>398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17" x14ac:dyDescent="0.25">
      <c r="A10778" s="1" t="s">
        <v>17</v>
      </c>
      <c r="B10778" s="2">
        <v>44404</v>
      </c>
      <c r="C10778" s="3">
        <v>0.66607638888888887</v>
      </c>
      <c r="D10778">
        <v>95</v>
      </c>
      <c r="E10778">
        <v>1513</v>
      </c>
      <c r="F10778">
        <v>724</v>
      </c>
      <c r="G10778">
        <v>9104</v>
      </c>
      <c r="H10778">
        <v>397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s="1" t="s">
        <v>17</v>
      </c>
      <c r="B10779" s="2">
        <v>44404</v>
      </c>
      <c r="C10779" s="3">
        <v>0.66613425925925929</v>
      </c>
      <c r="D10779">
        <v>95</v>
      </c>
      <c r="E10779">
        <v>1518</v>
      </c>
      <c r="F10779">
        <v>723</v>
      </c>
      <c r="G10779">
        <v>9104</v>
      </c>
      <c r="H10779">
        <v>397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5">
      <c r="A10780" s="1" t="s">
        <v>17</v>
      </c>
      <c r="B10780" s="2">
        <v>44404</v>
      </c>
      <c r="C10780" s="3">
        <v>0.66619212962962959</v>
      </c>
      <c r="D10780">
        <v>95</v>
      </c>
      <c r="E10780">
        <v>1523</v>
      </c>
      <c r="F10780">
        <v>724</v>
      </c>
      <c r="G10780">
        <v>9104</v>
      </c>
      <c r="H10780">
        <v>397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s="1" t="s">
        <v>17</v>
      </c>
      <c r="B10781" s="2">
        <v>44404</v>
      </c>
      <c r="C10781" s="3">
        <v>0.66625000000000001</v>
      </c>
      <c r="D10781">
        <v>95</v>
      </c>
      <c r="E10781">
        <v>1528</v>
      </c>
      <c r="F10781">
        <v>722</v>
      </c>
      <c r="G10781">
        <v>9104</v>
      </c>
      <c r="H10781">
        <v>397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5">
      <c r="A10782" s="1" t="s">
        <v>17</v>
      </c>
      <c r="B10782" s="2">
        <v>44404</v>
      </c>
      <c r="C10782" s="3">
        <v>0.66630787037037043</v>
      </c>
      <c r="D10782">
        <v>95</v>
      </c>
      <c r="E10782">
        <v>1533</v>
      </c>
      <c r="F10782">
        <v>719</v>
      </c>
      <c r="G10782">
        <v>9104</v>
      </c>
      <c r="H10782">
        <v>396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5">
      <c r="A10783" s="1" t="s">
        <v>17</v>
      </c>
      <c r="B10783" s="2">
        <v>44404</v>
      </c>
      <c r="C10783" s="3">
        <v>0.66636574074074073</v>
      </c>
      <c r="D10783">
        <v>95</v>
      </c>
      <c r="E10783">
        <v>1538</v>
      </c>
      <c r="F10783">
        <v>704</v>
      </c>
      <c r="G10783">
        <v>9105</v>
      </c>
      <c r="H10783">
        <v>396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s="1" t="s">
        <v>17</v>
      </c>
      <c r="B10784" s="2">
        <v>44404</v>
      </c>
      <c r="C10784" s="3">
        <v>0.66642361111111115</v>
      </c>
      <c r="D10784">
        <v>95</v>
      </c>
      <c r="E10784">
        <v>1543</v>
      </c>
      <c r="F10784">
        <v>690</v>
      </c>
      <c r="G10784">
        <v>9104</v>
      </c>
      <c r="H10784">
        <v>395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 x14ac:dyDescent="0.25">
      <c r="A10785" s="1" t="s">
        <v>17</v>
      </c>
      <c r="B10785" s="2">
        <v>44404</v>
      </c>
      <c r="C10785" s="3">
        <v>0.66648148148148145</v>
      </c>
      <c r="D10785">
        <v>95</v>
      </c>
      <c r="E10785">
        <v>1548</v>
      </c>
      <c r="F10785">
        <v>690</v>
      </c>
      <c r="G10785">
        <v>9104</v>
      </c>
      <c r="H10785">
        <v>395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25">
      <c r="A10786" s="1" t="s">
        <v>17</v>
      </c>
      <c r="B10786" s="2">
        <v>44404</v>
      </c>
      <c r="C10786" s="3">
        <v>0.66653935185185187</v>
      </c>
      <c r="D10786">
        <v>96</v>
      </c>
      <c r="E10786">
        <v>1553</v>
      </c>
      <c r="F10786">
        <v>690</v>
      </c>
      <c r="G10786">
        <v>9104</v>
      </c>
      <c r="H10786">
        <v>396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s="1" t="s">
        <v>17</v>
      </c>
      <c r="B10787" s="2">
        <v>44404</v>
      </c>
      <c r="C10787" s="3">
        <v>0.66659722222222217</v>
      </c>
      <c r="D10787">
        <v>96</v>
      </c>
      <c r="E10787">
        <v>1558</v>
      </c>
      <c r="F10787">
        <v>682</v>
      </c>
      <c r="G10787">
        <v>9104</v>
      </c>
      <c r="H10787">
        <v>395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s="1" t="s">
        <v>17</v>
      </c>
      <c r="B10788" s="2">
        <v>44404</v>
      </c>
      <c r="C10788" s="3">
        <v>0.66665509259259259</v>
      </c>
      <c r="D10788">
        <v>96</v>
      </c>
      <c r="E10788">
        <v>1563</v>
      </c>
      <c r="F10788">
        <v>679</v>
      </c>
      <c r="G10788">
        <v>9104</v>
      </c>
      <c r="H10788">
        <v>395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5">
      <c r="A10789" s="1" t="s">
        <v>17</v>
      </c>
      <c r="B10789" s="2">
        <v>44404</v>
      </c>
      <c r="C10789" s="3">
        <v>0.66671296296296301</v>
      </c>
      <c r="D10789">
        <v>96</v>
      </c>
      <c r="E10789">
        <v>1568</v>
      </c>
      <c r="F10789">
        <v>677</v>
      </c>
      <c r="G10789">
        <v>9104</v>
      </c>
      <c r="H10789">
        <v>395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5">
      <c r="A10790" s="1" t="s">
        <v>17</v>
      </c>
      <c r="B10790" s="2">
        <v>44404</v>
      </c>
      <c r="C10790" s="3">
        <v>0.66677083333333331</v>
      </c>
      <c r="D10790">
        <v>96</v>
      </c>
      <c r="E10790">
        <v>1573</v>
      </c>
      <c r="F10790">
        <v>676</v>
      </c>
      <c r="G10790">
        <v>9104</v>
      </c>
      <c r="H10790">
        <v>395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17" x14ac:dyDescent="0.25">
      <c r="A10791" s="1" t="s">
        <v>17</v>
      </c>
      <c r="B10791" s="2">
        <v>44404</v>
      </c>
      <c r="C10791" s="3">
        <v>0.66682870370370373</v>
      </c>
      <c r="D10791">
        <v>96</v>
      </c>
      <c r="E10791">
        <v>1578</v>
      </c>
      <c r="F10791">
        <v>675</v>
      </c>
      <c r="G10791">
        <v>9104</v>
      </c>
      <c r="H10791">
        <v>395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 x14ac:dyDescent="0.25">
      <c r="A10792" s="1" t="s">
        <v>17</v>
      </c>
      <c r="B10792" s="2">
        <v>44404</v>
      </c>
      <c r="C10792" s="3">
        <v>0.66688657407407403</v>
      </c>
      <c r="D10792">
        <v>96</v>
      </c>
      <c r="E10792">
        <v>1583</v>
      </c>
      <c r="F10792">
        <v>674</v>
      </c>
      <c r="G10792">
        <v>9104</v>
      </c>
      <c r="H10792">
        <v>395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s="1" t="s">
        <v>17</v>
      </c>
      <c r="B10793" s="2">
        <v>44404</v>
      </c>
      <c r="C10793" s="3">
        <v>0.66694444444444445</v>
      </c>
      <c r="D10793">
        <v>96</v>
      </c>
      <c r="E10793">
        <v>1588</v>
      </c>
      <c r="F10793">
        <v>676</v>
      </c>
      <c r="G10793">
        <v>9104</v>
      </c>
      <c r="H10793">
        <v>395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5">
      <c r="A10794" s="1" t="s">
        <v>17</v>
      </c>
      <c r="B10794" s="2">
        <v>44404</v>
      </c>
      <c r="C10794" s="3">
        <v>0.66700231481481487</v>
      </c>
      <c r="D10794">
        <v>96</v>
      </c>
      <c r="E10794">
        <v>1593</v>
      </c>
      <c r="F10794">
        <v>674</v>
      </c>
      <c r="G10794">
        <v>9104</v>
      </c>
      <c r="H10794">
        <v>394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5">
      <c r="A10795" s="1" t="s">
        <v>17</v>
      </c>
      <c r="B10795" s="2">
        <v>44404</v>
      </c>
      <c r="C10795" s="3">
        <v>0.66706018518518517</v>
      </c>
      <c r="D10795">
        <v>96</v>
      </c>
      <c r="E10795">
        <v>1598</v>
      </c>
      <c r="F10795">
        <v>677</v>
      </c>
      <c r="G10795">
        <v>9104</v>
      </c>
      <c r="H10795">
        <v>394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5">
      <c r="A10796" s="1" t="s">
        <v>17</v>
      </c>
      <c r="B10796" s="2">
        <v>44404</v>
      </c>
      <c r="C10796" s="3">
        <v>0.66711805555555559</v>
      </c>
      <c r="D10796">
        <v>96</v>
      </c>
      <c r="E10796">
        <v>1603</v>
      </c>
      <c r="F10796">
        <v>678</v>
      </c>
      <c r="G10796">
        <v>9104</v>
      </c>
      <c r="H10796">
        <v>394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s="1" t="s">
        <v>17</v>
      </c>
      <c r="B10797" s="2">
        <v>44404</v>
      </c>
      <c r="C10797" s="3">
        <v>0.66717592592592589</v>
      </c>
      <c r="D10797">
        <v>96</v>
      </c>
      <c r="E10797">
        <v>1608</v>
      </c>
      <c r="F10797">
        <v>681</v>
      </c>
      <c r="G10797">
        <v>9104</v>
      </c>
      <c r="H10797">
        <v>395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s="1" t="s">
        <v>17</v>
      </c>
      <c r="B10798" s="2">
        <v>44404</v>
      </c>
      <c r="C10798" s="3">
        <v>0.66723379629629631</v>
      </c>
      <c r="D10798">
        <v>96</v>
      </c>
      <c r="E10798">
        <v>1613</v>
      </c>
      <c r="F10798">
        <v>681</v>
      </c>
      <c r="G10798">
        <v>9104</v>
      </c>
      <c r="H10798">
        <v>394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s="1" t="s">
        <v>17</v>
      </c>
      <c r="B10799" s="2">
        <v>44404</v>
      </c>
      <c r="C10799" s="3">
        <v>0.66729166666666662</v>
      </c>
      <c r="D10799">
        <v>96</v>
      </c>
      <c r="E10799">
        <v>1618</v>
      </c>
      <c r="F10799">
        <v>682</v>
      </c>
      <c r="G10799">
        <v>9104</v>
      </c>
      <c r="H10799">
        <v>395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s="1" t="s">
        <v>17</v>
      </c>
      <c r="B10800" s="2">
        <v>44404</v>
      </c>
      <c r="C10800" s="3">
        <v>0.66734953703703703</v>
      </c>
      <c r="D10800">
        <v>96</v>
      </c>
      <c r="E10800">
        <v>1623</v>
      </c>
      <c r="F10800">
        <v>683</v>
      </c>
      <c r="G10800">
        <v>9104</v>
      </c>
      <c r="H10800">
        <v>394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5">
      <c r="A10801" s="1" t="s">
        <v>17</v>
      </c>
      <c r="B10801" s="2">
        <v>44404</v>
      </c>
      <c r="C10801" s="3">
        <v>0.66740740740740745</v>
      </c>
      <c r="D10801">
        <v>96</v>
      </c>
      <c r="E10801">
        <v>1628</v>
      </c>
      <c r="F10801">
        <v>682</v>
      </c>
      <c r="G10801">
        <v>9105</v>
      </c>
      <c r="H10801">
        <v>394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</row>
    <row r="10802" spans="1:17" x14ac:dyDescent="0.25">
      <c r="A10802" s="1" t="s">
        <v>19</v>
      </c>
      <c r="B10802" s="2"/>
      <c r="C10802" s="3"/>
    </row>
    <row r="10803" spans="1:17" x14ac:dyDescent="0.25">
      <c r="A10803" s="1" t="s">
        <v>20</v>
      </c>
      <c r="B10803" s="2">
        <v>44404</v>
      </c>
      <c r="C10803" s="3">
        <v>0.66743055555555553</v>
      </c>
      <c r="D10803">
        <v>96</v>
      </c>
      <c r="E10803">
        <v>1630</v>
      </c>
      <c r="F10803">
        <v>683</v>
      </c>
      <c r="G10803">
        <v>9105</v>
      </c>
      <c r="H10803">
        <v>394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5">
      <c r="A10804" s="1" t="s">
        <v>20</v>
      </c>
      <c r="B10804" s="2">
        <v>44404</v>
      </c>
      <c r="C10804" s="3">
        <v>0.66744212962962968</v>
      </c>
      <c r="D10804">
        <v>96</v>
      </c>
      <c r="E10804">
        <v>1631</v>
      </c>
      <c r="F10804">
        <v>683</v>
      </c>
      <c r="G10804">
        <v>9105</v>
      </c>
      <c r="H10804">
        <v>393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5">
      <c r="A10805" s="1" t="s">
        <v>20</v>
      </c>
      <c r="B10805" s="2">
        <v>44404</v>
      </c>
      <c r="C10805" s="3">
        <v>0.66745370370370372</v>
      </c>
      <c r="D10805">
        <v>96</v>
      </c>
      <c r="E10805">
        <v>1632</v>
      </c>
      <c r="F10805">
        <v>683</v>
      </c>
      <c r="G10805">
        <v>9105</v>
      </c>
      <c r="H10805">
        <v>392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25">
      <c r="A10806" s="1" t="s">
        <v>20</v>
      </c>
      <c r="B10806" s="2">
        <v>44404</v>
      </c>
      <c r="C10806" s="3">
        <v>0.66746527777777775</v>
      </c>
      <c r="D10806">
        <v>96</v>
      </c>
      <c r="E10806">
        <v>1633</v>
      </c>
      <c r="F10806">
        <v>684</v>
      </c>
      <c r="G10806">
        <v>9105</v>
      </c>
      <c r="H10806">
        <v>392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25">
      <c r="A10807" s="1" t="s">
        <v>20</v>
      </c>
      <c r="B10807" s="2">
        <v>44404</v>
      </c>
      <c r="C10807" s="3">
        <v>0.6674768518518519</v>
      </c>
      <c r="D10807">
        <v>96</v>
      </c>
      <c r="E10807">
        <v>1634</v>
      </c>
      <c r="F10807">
        <v>684</v>
      </c>
      <c r="G10807">
        <v>9105</v>
      </c>
      <c r="H10807">
        <v>392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x14ac:dyDescent="0.25">
      <c r="A10808" s="1" t="s">
        <v>20</v>
      </c>
      <c r="B10808" s="2">
        <v>44404</v>
      </c>
      <c r="C10808" s="3">
        <v>0.66748842592592594</v>
      </c>
      <c r="D10808">
        <v>96</v>
      </c>
      <c r="E10808">
        <v>1635</v>
      </c>
      <c r="F10808">
        <v>684</v>
      </c>
      <c r="G10808">
        <v>9105</v>
      </c>
      <c r="H10808">
        <v>393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17" x14ac:dyDescent="0.25">
      <c r="A10809" s="1" t="s">
        <v>20</v>
      </c>
      <c r="B10809" s="2">
        <v>44404</v>
      </c>
      <c r="C10809" s="3">
        <v>0.66749999999999998</v>
      </c>
      <c r="D10809">
        <v>96</v>
      </c>
      <c r="E10809">
        <v>1636</v>
      </c>
      <c r="F10809">
        <v>684</v>
      </c>
      <c r="G10809">
        <v>9105</v>
      </c>
      <c r="H10809">
        <v>395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5">
      <c r="A10810" s="1" t="s">
        <v>20</v>
      </c>
      <c r="B10810" s="2">
        <v>44404</v>
      </c>
      <c r="C10810" s="3">
        <v>0.66751157407407402</v>
      </c>
      <c r="D10810">
        <v>96</v>
      </c>
      <c r="E10810">
        <v>1637</v>
      </c>
      <c r="F10810">
        <v>684</v>
      </c>
      <c r="G10810">
        <v>9105</v>
      </c>
      <c r="H10810">
        <v>397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s="1" t="s">
        <v>20</v>
      </c>
      <c r="B10811" s="2">
        <v>44404</v>
      </c>
      <c r="C10811" s="3">
        <v>0.66752314814814817</v>
      </c>
      <c r="D10811">
        <v>96</v>
      </c>
      <c r="E10811">
        <v>1638</v>
      </c>
      <c r="F10811">
        <v>685</v>
      </c>
      <c r="G10811">
        <v>9105</v>
      </c>
      <c r="H10811">
        <v>398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5">
      <c r="A10812" s="1" t="s">
        <v>20</v>
      </c>
      <c r="B10812" s="2">
        <v>44404</v>
      </c>
      <c r="C10812" s="3">
        <v>0.66753472222222221</v>
      </c>
      <c r="D10812">
        <v>96</v>
      </c>
      <c r="E10812">
        <v>1639</v>
      </c>
      <c r="F10812">
        <v>685</v>
      </c>
      <c r="G10812">
        <v>9105</v>
      </c>
      <c r="H10812">
        <v>397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s="1" t="s">
        <v>20</v>
      </c>
      <c r="B10813" s="2">
        <v>44404</v>
      </c>
      <c r="C10813" s="3">
        <v>0.66754629629629625</v>
      </c>
      <c r="D10813">
        <v>96</v>
      </c>
      <c r="E10813">
        <v>1640</v>
      </c>
      <c r="F10813">
        <v>684</v>
      </c>
      <c r="G10813">
        <v>9105</v>
      </c>
      <c r="H10813">
        <v>397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5">
      <c r="A10814" s="1" t="s">
        <v>20</v>
      </c>
      <c r="B10814" s="2">
        <v>44404</v>
      </c>
      <c r="C10814" s="3">
        <v>0.6675578703703704</v>
      </c>
      <c r="D10814">
        <v>96</v>
      </c>
      <c r="E10814">
        <v>1641</v>
      </c>
      <c r="F10814">
        <v>684</v>
      </c>
      <c r="G10814">
        <v>9105</v>
      </c>
      <c r="H10814">
        <v>397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5">
      <c r="A10815" s="1" t="s">
        <v>20</v>
      </c>
      <c r="B10815" s="2">
        <v>44404</v>
      </c>
      <c r="C10815" s="3">
        <v>0.66756944444444444</v>
      </c>
      <c r="D10815">
        <v>96</v>
      </c>
      <c r="E10815">
        <v>1642</v>
      </c>
      <c r="F10815">
        <v>685</v>
      </c>
      <c r="G10815">
        <v>9105</v>
      </c>
      <c r="H10815">
        <v>396</v>
      </c>
      <c r="I10815">
        <v>0</v>
      </c>
      <c r="J10815">
        <v>0</v>
      </c>
      <c r="K10815">
        <v>0</v>
      </c>
      <c r="L10815">
        <v>21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25">
      <c r="A10816" s="1" t="s">
        <v>20</v>
      </c>
      <c r="B10816" s="2">
        <v>44404</v>
      </c>
      <c r="C10816" s="3">
        <v>0.66758101851851848</v>
      </c>
      <c r="D10816">
        <v>96</v>
      </c>
      <c r="E10816">
        <v>1643</v>
      </c>
      <c r="F10816">
        <v>685</v>
      </c>
      <c r="G10816">
        <v>9105</v>
      </c>
      <c r="H10816">
        <v>396</v>
      </c>
      <c r="I10816">
        <v>0</v>
      </c>
      <c r="J10816">
        <v>0</v>
      </c>
      <c r="K10816">
        <v>0</v>
      </c>
      <c r="L10816">
        <v>21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5">
      <c r="A10817" s="1" t="s">
        <v>20</v>
      </c>
      <c r="B10817" s="2">
        <v>44404</v>
      </c>
      <c r="C10817" s="3">
        <v>0.66759259259259263</v>
      </c>
      <c r="D10817">
        <v>96</v>
      </c>
      <c r="E10817">
        <v>1644</v>
      </c>
      <c r="F10817">
        <v>685</v>
      </c>
      <c r="G10817">
        <v>9105</v>
      </c>
      <c r="H10817">
        <v>396</v>
      </c>
      <c r="I10817">
        <v>0</v>
      </c>
      <c r="J10817">
        <v>0</v>
      </c>
      <c r="K10817">
        <v>0</v>
      </c>
      <c r="L10817">
        <v>21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25">
      <c r="A10818" s="1" t="s">
        <v>20</v>
      </c>
      <c r="B10818" s="2">
        <v>44404</v>
      </c>
      <c r="C10818" s="3">
        <v>0.66760416666666667</v>
      </c>
      <c r="D10818">
        <v>96</v>
      </c>
      <c r="E10818">
        <v>1645</v>
      </c>
      <c r="F10818">
        <v>685</v>
      </c>
      <c r="G10818">
        <v>9105</v>
      </c>
      <c r="H10818">
        <v>396</v>
      </c>
      <c r="I10818">
        <v>0</v>
      </c>
      <c r="J10818">
        <v>0</v>
      </c>
      <c r="K10818">
        <v>0</v>
      </c>
      <c r="L10818">
        <v>21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 x14ac:dyDescent="0.25">
      <c r="A10819" s="1" t="s">
        <v>20</v>
      </c>
      <c r="B10819" s="2">
        <v>44404</v>
      </c>
      <c r="C10819" s="3">
        <v>0.6676157407407407</v>
      </c>
      <c r="D10819">
        <v>96</v>
      </c>
      <c r="E10819">
        <v>1646</v>
      </c>
      <c r="F10819">
        <v>685</v>
      </c>
      <c r="G10819">
        <v>9105</v>
      </c>
      <c r="H10819">
        <v>396</v>
      </c>
      <c r="I10819">
        <v>0</v>
      </c>
      <c r="J10819">
        <v>0</v>
      </c>
      <c r="K10819">
        <v>0</v>
      </c>
      <c r="L10819">
        <v>21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25">
      <c r="A10820" s="1" t="s">
        <v>20</v>
      </c>
      <c r="B10820" s="2">
        <v>44404</v>
      </c>
      <c r="C10820" s="3">
        <v>0.66762731481481485</v>
      </c>
      <c r="D10820">
        <v>96</v>
      </c>
      <c r="E10820">
        <v>1647</v>
      </c>
      <c r="F10820">
        <v>685</v>
      </c>
      <c r="G10820">
        <v>9105</v>
      </c>
      <c r="H10820">
        <v>396</v>
      </c>
      <c r="I10820">
        <v>0</v>
      </c>
      <c r="J10820">
        <v>0</v>
      </c>
      <c r="K10820">
        <v>0</v>
      </c>
      <c r="L10820">
        <v>21</v>
      </c>
      <c r="M10820">
        <v>0</v>
      </c>
      <c r="N10820">
        <v>0</v>
      </c>
      <c r="O10820">
        <v>0</v>
      </c>
      <c r="P10820">
        <v>0</v>
      </c>
      <c r="Q10820">
        <v>0</v>
      </c>
    </row>
    <row r="10821" spans="1:17" x14ac:dyDescent="0.25">
      <c r="A10821" s="1" t="s">
        <v>20</v>
      </c>
      <c r="B10821" s="2">
        <v>44404</v>
      </c>
      <c r="C10821" s="3">
        <v>0.66763888888888889</v>
      </c>
      <c r="D10821">
        <v>96</v>
      </c>
      <c r="E10821">
        <v>1648</v>
      </c>
      <c r="F10821">
        <v>685</v>
      </c>
      <c r="G10821">
        <v>9105</v>
      </c>
      <c r="H10821">
        <v>396</v>
      </c>
      <c r="I10821">
        <v>0</v>
      </c>
      <c r="J10821">
        <v>0</v>
      </c>
      <c r="K10821">
        <v>0</v>
      </c>
      <c r="L10821">
        <v>21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25">
      <c r="A10822" s="1" t="s">
        <v>20</v>
      </c>
      <c r="B10822" s="2">
        <v>44404</v>
      </c>
      <c r="C10822" s="3">
        <v>0.66765046296296293</v>
      </c>
      <c r="D10822">
        <v>96</v>
      </c>
      <c r="E10822">
        <v>1649</v>
      </c>
      <c r="F10822">
        <v>686</v>
      </c>
      <c r="G10822">
        <v>9105</v>
      </c>
      <c r="H10822">
        <v>396</v>
      </c>
      <c r="I10822">
        <v>0</v>
      </c>
      <c r="J10822">
        <v>0</v>
      </c>
      <c r="K10822">
        <v>0</v>
      </c>
      <c r="L10822">
        <v>21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5">
      <c r="A10823" s="1" t="s">
        <v>20</v>
      </c>
      <c r="B10823" s="2">
        <v>44404</v>
      </c>
      <c r="C10823" s="3">
        <v>0.66766203703703708</v>
      </c>
      <c r="D10823">
        <v>96</v>
      </c>
      <c r="E10823">
        <v>1650</v>
      </c>
      <c r="F10823">
        <v>686</v>
      </c>
      <c r="G10823">
        <v>9105</v>
      </c>
      <c r="H10823">
        <v>396</v>
      </c>
      <c r="I10823">
        <v>0</v>
      </c>
      <c r="J10823">
        <v>0</v>
      </c>
      <c r="K10823">
        <v>0</v>
      </c>
      <c r="L10823">
        <v>21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x14ac:dyDescent="0.25">
      <c r="A10824" s="1" t="s">
        <v>20</v>
      </c>
      <c r="B10824" s="2">
        <v>44404</v>
      </c>
      <c r="C10824" s="3">
        <v>0.66767361111111112</v>
      </c>
      <c r="D10824">
        <v>96</v>
      </c>
      <c r="E10824">
        <v>1651</v>
      </c>
      <c r="F10824">
        <v>687</v>
      </c>
      <c r="G10824">
        <v>9105</v>
      </c>
      <c r="H10824">
        <v>396</v>
      </c>
      <c r="I10824">
        <v>0</v>
      </c>
      <c r="J10824">
        <v>0</v>
      </c>
      <c r="K10824">
        <v>0</v>
      </c>
      <c r="L10824">
        <v>21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25">
      <c r="A10825" s="1" t="s">
        <v>20</v>
      </c>
      <c r="B10825" s="2">
        <v>44404</v>
      </c>
      <c r="C10825" s="3">
        <v>0.66768518518518516</v>
      </c>
      <c r="D10825">
        <v>96</v>
      </c>
      <c r="E10825">
        <v>1652</v>
      </c>
      <c r="F10825">
        <v>687</v>
      </c>
      <c r="G10825">
        <v>9105</v>
      </c>
      <c r="H10825">
        <v>396</v>
      </c>
      <c r="I10825">
        <v>0</v>
      </c>
      <c r="J10825">
        <v>0</v>
      </c>
      <c r="K10825">
        <v>0</v>
      </c>
      <c r="L10825">
        <v>21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25">
      <c r="A10826" s="1" t="s">
        <v>20</v>
      </c>
      <c r="B10826" s="2">
        <v>44404</v>
      </c>
      <c r="C10826" s="3">
        <v>0.66769675925925931</v>
      </c>
      <c r="D10826">
        <v>96</v>
      </c>
      <c r="E10826">
        <v>1653</v>
      </c>
      <c r="F10826">
        <v>687</v>
      </c>
      <c r="G10826">
        <v>9105</v>
      </c>
      <c r="H10826">
        <v>395</v>
      </c>
      <c r="I10826">
        <v>0</v>
      </c>
      <c r="J10826">
        <v>0</v>
      </c>
      <c r="K10826">
        <v>0</v>
      </c>
      <c r="L10826">
        <v>21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25">
      <c r="A10827" s="1" t="s">
        <v>20</v>
      </c>
      <c r="B10827" s="2">
        <v>44404</v>
      </c>
      <c r="C10827" s="3">
        <v>0.66770833333333335</v>
      </c>
      <c r="D10827">
        <v>96</v>
      </c>
      <c r="E10827">
        <v>1654</v>
      </c>
      <c r="F10827">
        <v>688</v>
      </c>
      <c r="G10827">
        <v>9105</v>
      </c>
      <c r="H10827">
        <v>395</v>
      </c>
      <c r="I10827">
        <v>0</v>
      </c>
      <c r="J10827">
        <v>0</v>
      </c>
      <c r="K10827">
        <v>0</v>
      </c>
      <c r="L10827">
        <v>21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25">
      <c r="A10828" s="1" t="s">
        <v>22</v>
      </c>
      <c r="B10828" s="2"/>
      <c r="C10828" s="3"/>
    </row>
    <row r="10829" spans="1:17" x14ac:dyDescent="0.25">
      <c r="A10829" s="1" t="s">
        <v>17</v>
      </c>
      <c r="B10829" s="2">
        <v>44404</v>
      </c>
      <c r="C10829" s="3">
        <v>0.6677777777777778</v>
      </c>
      <c r="D10829">
        <v>96</v>
      </c>
      <c r="E10829">
        <v>1660</v>
      </c>
      <c r="F10829">
        <v>690</v>
      </c>
      <c r="G10829">
        <v>9105</v>
      </c>
      <c r="H10829">
        <v>395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5">
      <c r="A10830" s="1" t="s">
        <v>17</v>
      </c>
      <c r="B10830" s="2">
        <v>44404</v>
      </c>
      <c r="C10830" s="3">
        <v>0.66783564814814811</v>
      </c>
      <c r="D10830">
        <v>96</v>
      </c>
      <c r="E10830">
        <v>1665</v>
      </c>
      <c r="F10830">
        <v>691</v>
      </c>
      <c r="G10830">
        <v>9105</v>
      </c>
      <c r="H10830">
        <v>395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25">
      <c r="A10831" s="1" t="s">
        <v>17</v>
      </c>
      <c r="B10831" s="2">
        <v>44404</v>
      </c>
      <c r="C10831" s="3">
        <v>0.66789351851851853</v>
      </c>
      <c r="D10831">
        <v>96</v>
      </c>
      <c r="E10831">
        <v>1670</v>
      </c>
      <c r="F10831">
        <v>692</v>
      </c>
      <c r="G10831">
        <v>9105</v>
      </c>
      <c r="H10831">
        <v>395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</row>
    <row r="10832" spans="1:17" x14ac:dyDescent="0.25">
      <c r="A10832" s="1" t="s">
        <v>17</v>
      </c>
      <c r="B10832" s="2">
        <v>44404</v>
      </c>
      <c r="C10832" s="3">
        <v>0.66795138888888894</v>
      </c>
      <c r="D10832">
        <v>96</v>
      </c>
      <c r="E10832">
        <v>1675</v>
      </c>
      <c r="F10832">
        <v>693</v>
      </c>
      <c r="G10832">
        <v>9105</v>
      </c>
      <c r="H10832">
        <v>395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s="1" t="s">
        <v>17</v>
      </c>
      <c r="B10833" s="2">
        <v>44404</v>
      </c>
      <c r="C10833" s="3">
        <v>0.66800925925925925</v>
      </c>
      <c r="D10833">
        <v>96</v>
      </c>
      <c r="E10833">
        <v>1680</v>
      </c>
      <c r="F10833">
        <v>694</v>
      </c>
      <c r="G10833">
        <v>9105</v>
      </c>
      <c r="H10833">
        <v>394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s="1" t="s">
        <v>17</v>
      </c>
      <c r="B10834" s="2">
        <v>44404</v>
      </c>
      <c r="C10834" s="3">
        <v>0.66806712962962966</v>
      </c>
      <c r="D10834">
        <v>96</v>
      </c>
      <c r="E10834">
        <v>1685</v>
      </c>
      <c r="F10834">
        <v>695</v>
      </c>
      <c r="G10834">
        <v>9105</v>
      </c>
      <c r="H10834">
        <v>395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25">
      <c r="A10835" s="1" t="s">
        <v>17</v>
      </c>
      <c r="B10835" s="2">
        <v>44404</v>
      </c>
      <c r="C10835" s="3">
        <v>0.66812499999999997</v>
      </c>
      <c r="D10835">
        <v>96</v>
      </c>
      <c r="E10835">
        <v>1690</v>
      </c>
      <c r="F10835">
        <v>696</v>
      </c>
      <c r="G10835">
        <v>9105</v>
      </c>
      <c r="H10835">
        <v>394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x14ac:dyDescent="0.25">
      <c r="A10836" s="1" t="s">
        <v>17</v>
      </c>
      <c r="B10836" s="2">
        <v>44404</v>
      </c>
      <c r="C10836" s="3">
        <v>0.66818287037037039</v>
      </c>
      <c r="D10836">
        <v>96</v>
      </c>
      <c r="E10836">
        <v>1695</v>
      </c>
      <c r="F10836">
        <v>697</v>
      </c>
      <c r="G10836">
        <v>9105</v>
      </c>
      <c r="H10836">
        <v>395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17" x14ac:dyDescent="0.25">
      <c r="A10837" s="1" t="s">
        <v>17</v>
      </c>
      <c r="B10837" s="2">
        <v>44404</v>
      </c>
      <c r="C10837" s="3">
        <v>0.66824074074074069</v>
      </c>
      <c r="D10837">
        <v>96</v>
      </c>
      <c r="E10837">
        <v>1700</v>
      </c>
      <c r="F10837">
        <v>699</v>
      </c>
      <c r="G10837">
        <v>9105</v>
      </c>
      <c r="H10837">
        <v>394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25">
      <c r="A10838" s="1" t="s">
        <v>19</v>
      </c>
      <c r="B10838" s="2"/>
      <c r="C10838" s="3"/>
    </row>
    <row r="10839" spans="1:17" x14ac:dyDescent="0.25">
      <c r="A10839" s="1" t="s">
        <v>20</v>
      </c>
      <c r="B10839" s="2">
        <v>44404</v>
      </c>
      <c r="C10839" s="3">
        <v>0.66828703703703707</v>
      </c>
      <c r="D10839">
        <v>96</v>
      </c>
      <c r="E10839">
        <v>1704</v>
      </c>
      <c r="F10839">
        <v>699</v>
      </c>
      <c r="G10839">
        <v>9105</v>
      </c>
      <c r="H10839">
        <v>394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</row>
    <row r="10840" spans="1:17" x14ac:dyDescent="0.25">
      <c r="A10840" s="1" t="s">
        <v>20</v>
      </c>
      <c r="B10840" s="2">
        <v>44404</v>
      </c>
      <c r="C10840" s="3">
        <v>0.66829861111111111</v>
      </c>
      <c r="D10840">
        <v>96</v>
      </c>
      <c r="E10840">
        <v>1705</v>
      </c>
      <c r="F10840">
        <v>700</v>
      </c>
      <c r="G10840">
        <v>9105</v>
      </c>
      <c r="H10840">
        <v>394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17" x14ac:dyDescent="0.25">
      <c r="A10841" s="1" t="s">
        <v>20</v>
      </c>
      <c r="B10841" s="2">
        <v>44404</v>
      </c>
      <c r="C10841" s="3">
        <v>0.66831018518518515</v>
      </c>
      <c r="D10841">
        <v>96</v>
      </c>
      <c r="E10841">
        <v>1706</v>
      </c>
      <c r="F10841">
        <v>700</v>
      </c>
      <c r="G10841">
        <v>9105</v>
      </c>
      <c r="H10841">
        <v>394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17" x14ac:dyDescent="0.25">
      <c r="A10842" s="1" t="s">
        <v>20</v>
      </c>
      <c r="B10842" s="2">
        <v>44404</v>
      </c>
      <c r="C10842" s="3">
        <v>0.6683217592592593</v>
      </c>
      <c r="D10842">
        <v>96</v>
      </c>
      <c r="E10842">
        <v>1707</v>
      </c>
      <c r="F10842">
        <v>700</v>
      </c>
      <c r="G10842">
        <v>9105</v>
      </c>
      <c r="H10842">
        <v>394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5">
      <c r="A10843" s="1" t="s">
        <v>20</v>
      </c>
      <c r="B10843" s="2">
        <v>44404</v>
      </c>
      <c r="C10843" s="3">
        <v>0.66833333333333333</v>
      </c>
      <c r="D10843">
        <v>96</v>
      </c>
      <c r="E10843">
        <v>1708</v>
      </c>
      <c r="F10843">
        <v>700</v>
      </c>
      <c r="G10843">
        <v>9105</v>
      </c>
      <c r="H10843">
        <v>394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25">
      <c r="A10844" s="1" t="s">
        <v>20</v>
      </c>
      <c r="B10844" s="2">
        <v>44404</v>
      </c>
      <c r="C10844" s="3">
        <v>0.66834490740740737</v>
      </c>
      <c r="D10844">
        <v>96</v>
      </c>
      <c r="E10844">
        <v>1709</v>
      </c>
      <c r="F10844">
        <v>700</v>
      </c>
      <c r="G10844">
        <v>9105</v>
      </c>
      <c r="H10844">
        <v>394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5">
      <c r="A10845" s="1" t="s">
        <v>20</v>
      </c>
      <c r="B10845" s="2">
        <v>44404</v>
      </c>
      <c r="C10845" s="3">
        <v>0.66835648148148152</v>
      </c>
      <c r="D10845">
        <v>96</v>
      </c>
      <c r="E10845">
        <v>1710</v>
      </c>
      <c r="F10845">
        <v>700</v>
      </c>
      <c r="G10845">
        <v>9105</v>
      </c>
      <c r="H10845">
        <v>394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25">
      <c r="A10846" s="1" t="s">
        <v>20</v>
      </c>
      <c r="B10846" s="2">
        <v>44404</v>
      </c>
      <c r="C10846" s="3">
        <v>0.66836805555555556</v>
      </c>
      <c r="D10846">
        <v>96</v>
      </c>
      <c r="E10846">
        <v>1711</v>
      </c>
      <c r="F10846">
        <v>700</v>
      </c>
      <c r="G10846">
        <v>9105</v>
      </c>
      <c r="H10846">
        <v>394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5">
      <c r="A10847" s="1" t="s">
        <v>20</v>
      </c>
      <c r="B10847" s="2">
        <v>44404</v>
      </c>
      <c r="C10847" s="3">
        <v>0.6683796296296296</v>
      </c>
      <c r="D10847">
        <v>96</v>
      </c>
      <c r="E10847">
        <v>1712</v>
      </c>
      <c r="F10847">
        <v>701</v>
      </c>
      <c r="G10847">
        <v>9105</v>
      </c>
      <c r="H10847">
        <v>393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5">
      <c r="A10848" s="1" t="s">
        <v>20</v>
      </c>
      <c r="B10848" s="2">
        <v>44404</v>
      </c>
      <c r="C10848" s="3">
        <v>0.66839120370370375</v>
      </c>
      <c r="D10848">
        <v>96</v>
      </c>
      <c r="E10848">
        <v>1713</v>
      </c>
      <c r="F10848">
        <v>701</v>
      </c>
      <c r="G10848">
        <v>9105</v>
      </c>
      <c r="H10848">
        <v>393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25">
      <c r="A10849" s="1" t="s">
        <v>20</v>
      </c>
      <c r="B10849" s="2">
        <v>44404</v>
      </c>
      <c r="C10849" s="3">
        <v>0.66840277777777779</v>
      </c>
      <c r="D10849">
        <v>96</v>
      </c>
      <c r="E10849">
        <v>1714</v>
      </c>
      <c r="F10849">
        <v>701</v>
      </c>
      <c r="G10849">
        <v>9105</v>
      </c>
      <c r="H10849">
        <v>394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x14ac:dyDescent="0.25">
      <c r="A10850" s="1" t="s">
        <v>20</v>
      </c>
      <c r="B10850" s="2">
        <v>44404</v>
      </c>
      <c r="C10850" s="3">
        <v>0.66841435185185183</v>
      </c>
      <c r="D10850">
        <v>96</v>
      </c>
      <c r="E10850">
        <v>1715</v>
      </c>
      <c r="F10850">
        <v>701</v>
      </c>
      <c r="G10850">
        <v>9105</v>
      </c>
      <c r="H10850">
        <v>394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25">
      <c r="A10851" s="1" t="s">
        <v>20</v>
      </c>
      <c r="B10851" s="2">
        <v>44404</v>
      </c>
      <c r="C10851" s="3">
        <v>0.66842592592592598</v>
      </c>
      <c r="D10851">
        <v>96</v>
      </c>
      <c r="E10851">
        <v>1716</v>
      </c>
      <c r="F10851">
        <v>702</v>
      </c>
      <c r="G10851">
        <v>9105</v>
      </c>
      <c r="H10851">
        <v>393</v>
      </c>
      <c r="I10851">
        <v>0</v>
      </c>
      <c r="J10851">
        <v>0</v>
      </c>
      <c r="K10851">
        <v>0</v>
      </c>
      <c r="L10851">
        <v>21</v>
      </c>
      <c r="M10851">
        <v>0</v>
      </c>
      <c r="N10851">
        <v>0</v>
      </c>
      <c r="O10851">
        <v>0</v>
      </c>
      <c r="P10851">
        <v>0</v>
      </c>
      <c r="Q10851">
        <v>0</v>
      </c>
    </row>
    <row r="10852" spans="1:17" x14ac:dyDescent="0.25">
      <c r="A10852" s="1" t="s">
        <v>20</v>
      </c>
      <c r="B10852" s="2">
        <v>44404</v>
      </c>
      <c r="C10852" s="3">
        <v>0.66843750000000002</v>
      </c>
      <c r="D10852">
        <v>96</v>
      </c>
      <c r="E10852">
        <v>1717</v>
      </c>
      <c r="F10852">
        <v>702</v>
      </c>
      <c r="G10852">
        <v>9105</v>
      </c>
      <c r="H10852">
        <v>393</v>
      </c>
      <c r="I10852">
        <v>0</v>
      </c>
      <c r="J10852">
        <v>0</v>
      </c>
      <c r="K10852">
        <v>0</v>
      </c>
      <c r="L10852">
        <v>21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x14ac:dyDescent="0.25">
      <c r="A10853" s="1" t="s">
        <v>20</v>
      </c>
      <c r="B10853" s="2">
        <v>44404</v>
      </c>
      <c r="C10853" s="3">
        <v>0.66844907407407406</v>
      </c>
      <c r="D10853">
        <v>96</v>
      </c>
      <c r="E10853">
        <v>1718</v>
      </c>
      <c r="F10853">
        <v>702</v>
      </c>
      <c r="G10853">
        <v>9105</v>
      </c>
      <c r="H10853">
        <v>393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25">
      <c r="A10854" s="1" t="s">
        <v>20</v>
      </c>
      <c r="B10854" s="2">
        <v>44404</v>
      </c>
      <c r="C10854" s="3">
        <v>0.6684606481481481</v>
      </c>
      <c r="D10854">
        <v>96</v>
      </c>
      <c r="E10854">
        <v>1719</v>
      </c>
      <c r="F10854">
        <v>702</v>
      </c>
      <c r="G10854">
        <v>9105</v>
      </c>
      <c r="H10854">
        <v>393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x14ac:dyDescent="0.25">
      <c r="A10855" s="1" t="s">
        <v>20</v>
      </c>
      <c r="B10855" s="2">
        <v>44404</v>
      </c>
      <c r="C10855" s="3">
        <v>0.66847222222222225</v>
      </c>
      <c r="D10855">
        <v>96</v>
      </c>
      <c r="E10855">
        <v>1720</v>
      </c>
      <c r="F10855">
        <v>702</v>
      </c>
      <c r="G10855">
        <v>9105</v>
      </c>
      <c r="H10855">
        <v>393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25">
      <c r="A10856" s="1" t="s">
        <v>20</v>
      </c>
      <c r="B10856" s="2">
        <v>44404</v>
      </c>
      <c r="C10856" s="3">
        <v>0.66848379629629628</v>
      </c>
      <c r="D10856">
        <v>96</v>
      </c>
      <c r="E10856">
        <v>1721</v>
      </c>
      <c r="F10856">
        <v>702</v>
      </c>
      <c r="G10856">
        <v>9105</v>
      </c>
      <c r="H10856">
        <v>393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5">
      <c r="A10857" s="1" t="s">
        <v>20</v>
      </c>
      <c r="B10857" s="2">
        <v>44404</v>
      </c>
      <c r="C10857" s="3">
        <v>0.66849537037037032</v>
      </c>
      <c r="D10857">
        <v>96</v>
      </c>
      <c r="E10857">
        <v>1722</v>
      </c>
      <c r="F10857">
        <v>702</v>
      </c>
      <c r="G10857">
        <v>9105</v>
      </c>
      <c r="H10857">
        <v>393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17" x14ac:dyDescent="0.25">
      <c r="A10858" s="1" t="s">
        <v>20</v>
      </c>
      <c r="B10858" s="2">
        <v>44404</v>
      </c>
      <c r="C10858" s="3">
        <v>0.66850694444444447</v>
      </c>
      <c r="D10858">
        <v>96</v>
      </c>
      <c r="E10858">
        <v>1723</v>
      </c>
      <c r="F10858">
        <v>703</v>
      </c>
      <c r="G10858">
        <v>9105</v>
      </c>
      <c r="H10858">
        <v>393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5">
      <c r="A10859" s="1" t="s">
        <v>20</v>
      </c>
      <c r="B10859" s="2">
        <v>44404</v>
      </c>
      <c r="C10859" s="3">
        <v>0.66851851851851851</v>
      </c>
      <c r="D10859">
        <v>96</v>
      </c>
      <c r="E10859">
        <v>1724</v>
      </c>
      <c r="F10859">
        <v>703</v>
      </c>
      <c r="G10859">
        <v>9105</v>
      </c>
      <c r="H10859">
        <v>394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5">
      <c r="A10860" s="1" t="s">
        <v>20</v>
      </c>
      <c r="B10860" s="2">
        <v>44404</v>
      </c>
      <c r="C10860" s="3">
        <v>0.66853009259259255</v>
      </c>
      <c r="D10860">
        <v>96</v>
      </c>
      <c r="E10860">
        <v>1725</v>
      </c>
      <c r="F10860">
        <v>704</v>
      </c>
      <c r="G10860">
        <v>9105</v>
      </c>
      <c r="H10860">
        <v>394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5">
      <c r="A10861" s="1" t="s">
        <v>20</v>
      </c>
      <c r="B10861" s="2">
        <v>44404</v>
      </c>
      <c r="C10861" s="3">
        <v>0.6685416666666667</v>
      </c>
      <c r="D10861">
        <v>96</v>
      </c>
      <c r="E10861">
        <v>1726</v>
      </c>
      <c r="F10861">
        <v>704</v>
      </c>
      <c r="G10861">
        <v>9105</v>
      </c>
      <c r="H10861">
        <v>394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5">
      <c r="A10862" s="1" t="s">
        <v>20</v>
      </c>
      <c r="B10862" s="2">
        <v>44404</v>
      </c>
      <c r="C10862" s="3">
        <v>0.66855324074074074</v>
      </c>
      <c r="D10862">
        <v>96</v>
      </c>
      <c r="E10862">
        <v>1727</v>
      </c>
      <c r="F10862">
        <v>704</v>
      </c>
      <c r="G10862">
        <v>9105</v>
      </c>
      <c r="H10862">
        <v>393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25">
      <c r="A10863" s="1" t="s">
        <v>20</v>
      </c>
      <c r="B10863" s="2">
        <v>44404</v>
      </c>
      <c r="C10863" s="3">
        <v>0.66856481481481478</v>
      </c>
      <c r="D10863">
        <v>96</v>
      </c>
      <c r="E10863">
        <v>1728</v>
      </c>
      <c r="F10863">
        <v>704</v>
      </c>
      <c r="G10863">
        <v>9105</v>
      </c>
      <c r="H10863">
        <v>393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x14ac:dyDescent="0.25">
      <c r="A10864" s="1" t="s">
        <v>20</v>
      </c>
      <c r="B10864" s="2">
        <v>44404</v>
      </c>
      <c r="C10864" s="3">
        <v>0.66857638888888893</v>
      </c>
      <c r="D10864">
        <v>96</v>
      </c>
      <c r="E10864">
        <v>1729</v>
      </c>
      <c r="F10864">
        <v>704</v>
      </c>
      <c r="G10864">
        <v>9105</v>
      </c>
      <c r="H10864">
        <v>393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25">
      <c r="A10865" s="1" t="s">
        <v>20</v>
      </c>
      <c r="B10865" s="2">
        <v>44404</v>
      </c>
      <c r="C10865" s="3">
        <v>0.66858796296296297</v>
      </c>
      <c r="D10865">
        <v>96</v>
      </c>
      <c r="E10865">
        <v>1730</v>
      </c>
      <c r="F10865">
        <v>705</v>
      </c>
      <c r="G10865">
        <v>9105</v>
      </c>
      <c r="H10865">
        <v>393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25">
      <c r="A10866" s="1" t="s">
        <v>20</v>
      </c>
      <c r="B10866" s="2">
        <v>44404</v>
      </c>
      <c r="C10866" s="3">
        <v>0.66859953703703701</v>
      </c>
      <c r="D10866">
        <v>96</v>
      </c>
      <c r="E10866">
        <v>1731</v>
      </c>
      <c r="F10866">
        <v>705</v>
      </c>
      <c r="G10866">
        <v>9105</v>
      </c>
      <c r="H10866">
        <v>393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25">
      <c r="A10867" s="1" t="s">
        <v>20</v>
      </c>
      <c r="B10867" s="2">
        <v>44404</v>
      </c>
      <c r="C10867" s="3">
        <v>0.66861111111111116</v>
      </c>
      <c r="D10867">
        <v>96</v>
      </c>
      <c r="E10867">
        <v>1732</v>
      </c>
      <c r="F10867">
        <v>705</v>
      </c>
      <c r="G10867">
        <v>9105</v>
      </c>
      <c r="H10867">
        <v>393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5">
      <c r="A10868" s="1" t="s">
        <v>20</v>
      </c>
      <c r="B10868" s="2">
        <v>44404</v>
      </c>
      <c r="C10868" s="3">
        <v>0.66862268518518519</v>
      </c>
      <c r="D10868">
        <v>96</v>
      </c>
      <c r="E10868">
        <v>1733</v>
      </c>
      <c r="F10868">
        <v>705</v>
      </c>
      <c r="G10868">
        <v>9105</v>
      </c>
      <c r="H10868">
        <v>393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5">
      <c r="A10869" s="1" t="s">
        <v>20</v>
      </c>
      <c r="B10869" s="2">
        <v>44404</v>
      </c>
      <c r="C10869" s="3">
        <v>0.66863425925925923</v>
      </c>
      <c r="D10869">
        <v>96</v>
      </c>
      <c r="E10869">
        <v>1734</v>
      </c>
      <c r="F10869">
        <v>705</v>
      </c>
      <c r="G10869">
        <v>9105</v>
      </c>
      <c r="H10869">
        <v>393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5">
      <c r="A10870" s="1" t="s">
        <v>20</v>
      </c>
      <c r="B10870" s="2">
        <v>44404</v>
      </c>
      <c r="C10870" s="3">
        <v>0.66864583333333338</v>
      </c>
      <c r="D10870">
        <v>96</v>
      </c>
      <c r="E10870">
        <v>1735</v>
      </c>
      <c r="F10870">
        <v>705</v>
      </c>
      <c r="G10870">
        <v>9105</v>
      </c>
      <c r="H10870">
        <v>393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5">
      <c r="A10871" s="1" t="s">
        <v>20</v>
      </c>
      <c r="B10871" s="2">
        <v>44404</v>
      </c>
      <c r="C10871" s="3">
        <v>0.66865740740740742</v>
      </c>
      <c r="D10871">
        <v>96</v>
      </c>
      <c r="E10871">
        <v>1736</v>
      </c>
      <c r="F10871">
        <v>706</v>
      </c>
      <c r="G10871">
        <v>9105</v>
      </c>
      <c r="H10871">
        <v>393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5">
      <c r="A10872" s="1" t="s">
        <v>20</v>
      </c>
      <c r="B10872" s="2">
        <v>44404</v>
      </c>
      <c r="C10872" s="3">
        <v>0.66866898148148146</v>
      </c>
      <c r="D10872">
        <v>96</v>
      </c>
      <c r="E10872">
        <v>1737</v>
      </c>
      <c r="F10872">
        <v>706</v>
      </c>
      <c r="G10872">
        <v>9105</v>
      </c>
      <c r="H10872">
        <v>394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25">
      <c r="A10873" s="1" t="s">
        <v>20</v>
      </c>
      <c r="B10873" s="2">
        <v>44404</v>
      </c>
      <c r="C10873" s="3">
        <v>0.6686805555555555</v>
      </c>
      <c r="D10873">
        <v>96</v>
      </c>
      <c r="E10873">
        <v>1738</v>
      </c>
      <c r="F10873">
        <v>706</v>
      </c>
      <c r="G10873">
        <v>9105</v>
      </c>
      <c r="H10873">
        <v>394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25">
      <c r="A10874" s="1" t="s">
        <v>20</v>
      </c>
      <c r="B10874" s="2">
        <v>44404</v>
      </c>
      <c r="C10874" s="3">
        <v>0.66869212962962965</v>
      </c>
      <c r="D10874">
        <v>96</v>
      </c>
      <c r="E10874">
        <v>1739</v>
      </c>
      <c r="F10874">
        <v>706</v>
      </c>
      <c r="G10874">
        <v>9105</v>
      </c>
      <c r="H10874">
        <v>393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25">
      <c r="A10875" s="1" t="s">
        <v>20</v>
      </c>
      <c r="B10875" s="2">
        <v>44404</v>
      </c>
      <c r="C10875" s="3">
        <v>0.66870370370370369</v>
      </c>
      <c r="D10875">
        <v>96</v>
      </c>
      <c r="E10875">
        <v>1740</v>
      </c>
      <c r="F10875">
        <v>706</v>
      </c>
      <c r="G10875">
        <v>9105</v>
      </c>
      <c r="H10875">
        <v>393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5">
      <c r="A10876" s="1" t="s">
        <v>20</v>
      </c>
      <c r="B10876" s="2">
        <v>44404</v>
      </c>
      <c r="C10876" s="3">
        <v>0.66871527777777773</v>
      </c>
      <c r="D10876">
        <v>96</v>
      </c>
      <c r="E10876">
        <v>1741</v>
      </c>
      <c r="F10876">
        <v>707</v>
      </c>
      <c r="G10876">
        <v>9105</v>
      </c>
      <c r="H10876">
        <v>393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5">
      <c r="A10877" s="1" t="s">
        <v>20</v>
      </c>
      <c r="B10877" s="2">
        <v>44404</v>
      </c>
      <c r="C10877" s="3">
        <v>0.66872685185185188</v>
      </c>
      <c r="D10877">
        <v>96</v>
      </c>
      <c r="E10877">
        <v>1742</v>
      </c>
      <c r="F10877">
        <v>707</v>
      </c>
      <c r="G10877">
        <v>9105</v>
      </c>
      <c r="H10877">
        <v>393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5">
      <c r="A10878" s="1" t="s">
        <v>20</v>
      </c>
      <c r="B10878" s="2">
        <v>44404</v>
      </c>
      <c r="C10878" s="3">
        <v>0.66873842592592592</v>
      </c>
      <c r="D10878">
        <v>96</v>
      </c>
      <c r="E10878">
        <v>1743</v>
      </c>
      <c r="F10878">
        <v>708</v>
      </c>
      <c r="G10878">
        <v>9105</v>
      </c>
      <c r="H10878">
        <v>393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25">
      <c r="A10879" s="1" t="s">
        <v>20</v>
      </c>
      <c r="B10879" s="2">
        <v>44404</v>
      </c>
      <c r="C10879" s="3">
        <v>0.66874999999999996</v>
      </c>
      <c r="D10879">
        <v>96</v>
      </c>
      <c r="E10879">
        <v>1744</v>
      </c>
      <c r="F10879">
        <v>708</v>
      </c>
      <c r="G10879">
        <v>9105</v>
      </c>
      <c r="H10879">
        <v>393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5">
      <c r="A10880" s="1" t="s">
        <v>20</v>
      </c>
      <c r="B10880" s="2">
        <v>44404</v>
      </c>
      <c r="C10880" s="3">
        <v>0.66876157407407411</v>
      </c>
      <c r="D10880">
        <v>96</v>
      </c>
      <c r="E10880">
        <v>1745</v>
      </c>
      <c r="F10880">
        <v>708</v>
      </c>
      <c r="G10880">
        <v>9105</v>
      </c>
      <c r="H10880">
        <v>393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5">
      <c r="A10881" s="1" t="s">
        <v>20</v>
      </c>
      <c r="B10881" s="2">
        <v>44404</v>
      </c>
      <c r="C10881" s="3">
        <v>0.66877314814814814</v>
      </c>
      <c r="D10881">
        <v>96</v>
      </c>
      <c r="E10881">
        <v>1746</v>
      </c>
      <c r="F10881">
        <v>708</v>
      </c>
      <c r="G10881">
        <v>9105</v>
      </c>
      <c r="H10881">
        <v>393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s="1" t="s">
        <v>20</v>
      </c>
      <c r="B10882" s="2">
        <v>44404</v>
      </c>
      <c r="C10882" s="3">
        <v>0.66878472222222218</v>
      </c>
      <c r="D10882">
        <v>96</v>
      </c>
      <c r="E10882">
        <v>1747</v>
      </c>
      <c r="F10882">
        <v>708</v>
      </c>
      <c r="G10882">
        <v>9105</v>
      </c>
      <c r="H10882">
        <v>393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s="1" t="s">
        <v>20</v>
      </c>
      <c r="B10883" s="2">
        <v>44404</v>
      </c>
      <c r="C10883" s="3">
        <v>0.66879629629629633</v>
      </c>
      <c r="D10883">
        <v>96</v>
      </c>
      <c r="E10883">
        <v>1748</v>
      </c>
      <c r="F10883">
        <v>708</v>
      </c>
      <c r="G10883">
        <v>9105</v>
      </c>
      <c r="H10883">
        <v>393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25">
      <c r="A10884" s="1" t="s">
        <v>20</v>
      </c>
      <c r="B10884" s="2">
        <v>44404</v>
      </c>
      <c r="C10884" s="3">
        <v>0.66880787037037037</v>
      </c>
      <c r="D10884">
        <v>96</v>
      </c>
      <c r="E10884">
        <v>1749</v>
      </c>
      <c r="F10884">
        <v>708</v>
      </c>
      <c r="G10884">
        <v>9105</v>
      </c>
      <c r="H10884">
        <v>393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17" x14ac:dyDescent="0.25">
      <c r="A10885" s="1" t="s">
        <v>20</v>
      </c>
      <c r="B10885" s="2">
        <v>44404</v>
      </c>
      <c r="C10885" s="3">
        <v>0.66881944444444441</v>
      </c>
      <c r="D10885">
        <v>96</v>
      </c>
      <c r="E10885">
        <v>1750</v>
      </c>
      <c r="F10885">
        <v>708</v>
      </c>
      <c r="G10885">
        <v>9105</v>
      </c>
      <c r="H10885">
        <v>393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5">
      <c r="A10886" s="1" t="s">
        <v>20</v>
      </c>
      <c r="B10886" s="2">
        <v>44404</v>
      </c>
      <c r="C10886" s="3">
        <v>0.66883101851851856</v>
      </c>
      <c r="D10886">
        <v>96</v>
      </c>
      <c r="E10886">
        <v>1751</v>
      </c>
      <c r="F10886">
        <v>709</v>
      </c>
      <c r="G10886">
        <v>9105</v>
      </c>
      <c r="H10886">
        <v>393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5">
      <c r="A10887" s="1" t="s">
        <v>20</v>
      </c>
      <c r="B10887" s="2">
        <v>44404</v>
      </c>
      <c r="C10887" s="3">
        <v>0.6688425925925926</v>
      </c>
      <c r="D10887">
        <v>96</v>
      </c>
      <c r="E10887">
        <v>1752</v>
      </c>
      <c r="F10887">
        <v>709</v>
      </c>
      <c r="G10887">
        <v>9105</v>
      </c>
      <c r="H10887">
        <v>393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25">
      <c r="A10888" s="1" t="s">
        <v>20</v>
      </c>
      <c r="B10888" s="2">
        <v>44404</v>
      </c>
      <c r="C10888" s="3">
        <v>0.66885416666666664</v>
      </c>
      <c r="D10888">
        <v>96</v>
      </c>
      <c r="E10888">
        <v>1753</v>
      </c>
      <c r="F10888">
        <v>709</v>
      </c>
      <c r="G10888">
        <v>9105</v>
      </c>
      <c r="H10888">
        <v>393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5">
      <c r="A10889" s="1" t="s">
        <v>20</v>
      </c>
      <c r="B10889" s="2">
        <v>44404</v>
      </c>
      <c r="C10889" s="3">
        <v>0.66886574074074079</v>
      </c>
      <c r="D10889">
        <v>96</v>
      </c>
      <c r="E10889">
        <v>1754</v>
      </c>
      <c r="F10889">
        <v>709</v>
      </c>
      <c r="G10889">
        <v>9105</v>
      </c>
      <c r="H10889">
        <v>393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x14ac:dyDescent="0.25">
      <c r="A10890" s="1" t="s">
        <v>20</v>
      </c>
      <c r="B10890" s="2">
        <v>44404</v>
      </c>
      <c r="C10890" s="3">
        <v>0.66887731481481483</v>
      </c>
      <c r="D10890">
        <v>96</v>
      </c>
      <c r="E10890">
        <v>1755</v>
      </c>
      <c r="F10890">
        <v>710</v>
      </c>
      <c r="G10890">
        <v>9105</v>
      </c>
      <c r="H10890">
        <v>393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5">
      <c r="A10891" s="1" t="s">
        <v>20</v>
      </c>
      <c r="B10891" s="2">
        <v>44404</v>
      </c>
      <c r="C10891" s="3">
        <v>0.66888888888888887</v>
      </c>
      <c r="D10891">
        <v>96</v>
      </c>
      <c r="E10891">
        <v>1756</v>
      </c>
      <c r="F10891">
        <v>710</v>
      </c>
      <c r="G10891">
        <v>9105</v>
      </c>
      <c r="H10891">
        <v>393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5">
      <c r="A10892" s="1" t="s">
        <v>20</v>
      </c>
      <c r="B10892" s="2">
        <v>44404</v>
      </c>
      <c r="C10892" s="3">
        <v>0.66890046296296302</v>
      </c>
      <c r="D10892">
        <v>96</v>
      </c>
      <c r="E10892">
        <v>1757</v>
      </c>
      <c r="F10892">
        <v>710</v>
      </c>
      <c r="G10892">
        <v>9105</v>
      </c>
      <c r="H10892">
        <v>393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s="1" t="s">
        <v>20</v>
      </c>
      <c r="B10893" s="2">
        <v>44404</v>
      </c>
      <c r="C10893" s="3">
        <v>0.66891203703703705</v>
      </c>
      <c r="D10893">
        <v>96</v>
      </c>
      <c r="E10893">
        <v>1758</v>
      </c>
      <c r="F10893">
        <v>710</v>
      </c>
      <c r="G10893">
        <v>9105</v>
      </c>
      <c r="H10893">
        <v>394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5">
      <c r="A10894" s="1" t="s">
        <v>20</v>
      </c>
      <c r="B10894" s="2">
        <v>44404</v>
      </c>
      <c r="C10894" s="3">
        <v>0.66892361111111109</v>
      </c>
      <c r="D10894">
        <v>96</v>
      </c>
      <c r="E10894">
        <v>1759</v>
      </c>
      <c r="F10894">
        <v>711</v>
      </c>
      <c r="G10894">
        <v>9105</v>
      </c>
      <c r="H10894">
        <v>393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s="1" t="s">
        <v>20</v>
      </c>
      <c r="B10895" s="2">
        <v>44404</v>
      </c>
      <c r="C10895" s="3">
        <v>0.66893518518518513</v>
      </c>
      <c r="D10895">
        <v>96</v>
      </c>
      <c r="E10895">
        <v>1760</v>
      </c>
      <c r="F10895">
        <v>711</v>
      </c>
      <c r="G10895">
        <v>9105</v>
      </c>
      <c r="H10895">
        <v>393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25">
      <c r="A10896" s="1" t="s">
        <v>20</v>
      </c>
      <c r="B10896" s="2">
        <v>44404</v>
      </c>
      <c r="C10896" s="3">
        <v>0.66894675925925928</v>
      </c>
      <c r="D10896">
        <v>96</v>
      </c>
      <c r="E10896">
        <v>1761</v>
      </c>
      <c r="F10896">
        <v>711</v>
      </c>
      <c r="G10896">
        <v>9105</v>
      </c>
      <c r="H10896">
        <v>393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25">
      <c r="A10897" s="1" t="s">
        <v>20</v>
      </c>
      <c r="B10897" s="2">
        <v>44404</v>
      </c>
      <c r="C10897" s="3">
        <v>0.66895833333333332</v>
      </c>
      <c r="D10897">
        <v>96</v>
      </c>
      <c r="E10897">
        <v>1762</v>
      </c>
      <c r="F10897">
        <v>712</v>
      </c>
      <c r="G10897">
        <v>9105</v>
      </c>
      <c r="H10897">
        <v>393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5">
      <c r="A10898" s="1" t="s">
        <v>20</v>
      </c>
      <c r="B10898" s="2">
        <v>44404</v>
      </c>
      <c r="C10898" s="3">
        <v>0.66896990740740736</v>
      </c>
      <c r="D10898">
        <v>96</v>
      </c>
      <c r="E10898">
        <v>1763</v>
      </c>
      <c r="F10898">
        <v>712</v>
      </c>
      <c r="G10898">
        <v>9105</v>
      </c>
      <c r="H10898">
        <v>393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s="1" t="s">
        <v>20</v>
      </c>
      <c r="B10899" s="2">
        <v>44404</v>
      </c>
      <c r="C10899" s="3">
        <v>0.66898148148148151</v>
      </c>
      <c r="D10899">
        <v>96</v>
      </c>
      <c r="E10899">
        <v>1764</v>
      </c>
      <c r="F10899">
        <v>712</v>
      </c>
      <c r="G10899">
        <v>9105</v>
      </c>
      <c r="H10899">
        <v>393</v>
      </c>
      <c r="I10899">
        <v>0</v>
      </c>
      <c r="J10899">
        <v>0</v>
      </c>
      <c r="K10899">
        <v>0</v>
      </c>
      <c r="L10899">
        <v>20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s="1" t="s">
        <v>20</v>
      </c>
      <c r="B10900" s="2">
        <v>44404</v>
      </c>
      <c r="C10900" s="3">
        <v>0.66899305555555555</v>
      </c>
      <c r="D10900">
        <v>96</v>
      </c>
      <c r="E10900">
        <v>1765</v>
      </c>
      <c r="F10900">
        <v>712</v>
      </c>
      <c r="G10900">
        <v>9105</v>
      </c>
      <c r="H10900">
        <v>393</v>
      </c>
      <c r="I10900">
        <v>0</v>
      </c>
      <c r="J10900">
        <v>0</v>
      </c>
      <c r="K10900">
        <v>0</v>
      </c>
      <c r="L10900">
        <v>20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17" x14ac:dyDescent="0.25">
      <c r="A10901" s="1" t="s">
        <v>20</v>
      </c>
      <c r="B10901" s="2">
        <v>44404</v>
      </c>
      <c r="C10901" s="3">
        <v>0.66900462962962959</v>
      </c>
      <c r="D10901">
        <v>96</v>
      </c>
      <c r="E10901">
        <v>1766</v>
      </c>
      <c r="F10901">
        <v>712</v>
      </c>
      <c r="G10901">
        <v>9105</v>
      </c>
      <c r="H10901">
        <v>393</v>
      </c>
      <c r="I10901">
        <v>0</v>
      </c>
      <c r="J10901">
        <v>0</v>
      </c>
      <c r="K10901">
        <v>0</v>
      </c>
      <c r="L10901">
        <v>20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s="1" t="s">
        <v>20</v>
      </c>
      <c r="B10902" s="2">
        <v>44404</v>
      </c>
      <c r="C10902" s="3">
        <v>0.66901620370370374</v>
      </c>
      <c r="D10902">
        <v>96</v>
      </c>
      <c r="E10902">
        <v>1767</v>
      </c>
      <c r="F10902">
        <v>713</v>
      </c>
      <c r="G10902">
        <v>9105</v>
      </c>
      <c r="H10902">
        <v>393</v>
      </c>
      <c r="I10902">
        <v>0</v>
      </c>
      <c r="J10902">
        <v>0</v>
      </c>
      <c r="K10902">
        <v>0</v>
      </c>
      <c r="L10902">
        <v>20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s="1" t="s">
        <v>20</v>
      </c>
      <c r="B10903" s="2">
        <v>44404</v>
      </c>
      <c r="C10903" s="3">
        <v>0.66902777777777778</v>
      </c>
      <c r="D10903">
        <v>96</v>
      </c>
      <c r="E10903">
        <v>1768</v>
      </c>
      <c r="F10903">
        <v>713</v>
      </c>
      <c r="G10903">
        <v>9105</v>
      </c>
      <c r="H10903">
        <v>393</v>
      </c>
      <c r="I10903">
        <v>0</v>
      </c>
      <c r="J10903">
        <v>0</v>
      </c>
      <c r="K10903">
        <v>0</v>
      </c>
      <c r="L10903">
        <v>20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5">
      <c r="A10904" s="1" t="s">
        <v>20</v>
      </c>
      <c r="B10904" s="2">
        <v>44404</v>
      </c>
      <c r="C10904" s="3">
        <v>0.66903935185185182</v>
      </c>
      <c r="D10904">
        <v>96</v>
      </c>
      <c r="E10904">
        <v>1769</v>
      </c>
      <c r="F10904">
        <v>713</v>
      </c>
      <c r="G10904">
        <v>9105</v>
      </c>
      <c r="H10904">
        <v>393</v>
      </c>
      <c r="I10904">
        <v>0</v>
      </c>
      <c r="J10904">
        <v>0</v>
      </c>
      <c r="K10904">
        <v>0</v>
      </c>
      <c r="L10904">
        <v>20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25">
      <c r="A10905" s="1" t="s">
        <v>20</v>
      </c>
      <c r="B10905" s="2">
        <v>44404</v>
      </c>
      <c r="C10905" s="3">
        <v>0.66905092592592597</v>
      </c>
      <c r="D10905">
        <v>96</v>
      </c>
      <c r="E10905">
        <v>1770</v>
      </c>
      <c r="F10905">
        <v>713</v>
      </c>
      <c r="G10905">
        <v>9105</v>
      </c>
      <c r="H10905">
        <v>393</v>
      </c>
      <c r="I10905">
        <v>0</v>
      </c>
      <c r="J10905">
        <v>0</v>
      </c>
      <c r="K10905">
        <v>0</v>
      </c>
      <c r="L10905">
        <v>20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s="1" t="s">
        <v>20</v>
      </c>
      <c r="B10906" s="2">
        <v>44404</v>
      </c>
      <c r="C10906" s="3">
        <v>0.6690625</v>
      </c>
      <c r="D10906">
        <v>96</v>
      </c>
      <c r="E10906">
        <v>1771</v>
      </c>
      <c r="F10906">
        <v>713</v>
      </c>
      <c r="G10906">
        <v>9105</v>
      </c>
      <c r="H10906">
        <v>393</v>
      </c>
      <c r="I10906">
        <v>0</v>
      </c>
      <c r="J10906">
        <v>0</v>
      </c>
      <c r="K10906">
        <v>0</v>
      </c>
      <c r="L10906">
        <v>20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5">
      <c r="A10907" s="1" t="s">
        <v>20</v>
      </c>
      <c r="B10907" s="2">
        <v>44404</v>
      </c>
      <c r="C10907" s="3">
        <v>0.66907407407407404</v>
      </c>
      <c r="D10907">
        <v>96</v>
      </c>
      <c r="E10907">
        <v>1772</v>
      </c>
      <c r="F10907">
        <v>714</v>
      </c>
      <c r="G10907">
        <v>9105</v>
      </c>
      <c r="H10907">
        <v>393</v>
      </c>
      <c r="I10907">
        <v>0</v>
      </c>
      <c r="J10907">
        <v>0</v>
      </c>
      <c r="K10907">
        <v>0</v>
      </c>
      <c r="L10907">
        <v>20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x14ac:dyDescent="0.25">
      <c r="A10908" s="1" t="s">
        <v>20</v>
      </c>
      <c r="B10908" s="2">
        <v>44404</v>
      </c>
      <c r="C10908" s="3">
        <v>0.66908564814814819</v>
      </c>
      <c r="D10908">
        <v>96</v>
      </c>
      <c r="E10908">
        <v>1773</v>
      </c>
      <c r="F10908">
        <v>714</v>
      </c>
      <c r="G10908">
        <v>9105</v>
      </c>
      <c r="H10908">
        <v>393</v>
      </c>
      <c r="I10908">
        <v>0</v>
      </c>
      <c r="J10908">
        <v>0</v>
      </c>
      <c r="K10908">
        <v>0</v>
      </c>
      <c r="L10908">
        <v>20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17" x14ac:dyDescent="0.25">
      <c r="A10909" s="1" t="s">
        <v>20</v>
      </c>
      <c r="B10909" s="2">
        <v>44404</v>
      </c>
      <c r="C10909" s="3">
        <v>0.66909722222222223</v>
      </c>
      <c r="D10909">
        <v>96</v>
      </c>
      <c r="E10909">
        <v>1774</v>
      </c>
      <c r="F10909">
        <v>714</v>
      </c>
      <c r="G10909">
        <v>9105</v>
      </c>
      <c r="H10909">
        <v>393</v>
      </c>
      <c r="I10909">
        <v>0</v>
      </c>
      <c r="J10909">
        <v>0</v>
      </c>
      <c r="K10909">
        <v>0</v>
      </c>
      <c r="L10909">
        <v>20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 x14ac:dyDescent="0.25">
      <c r="A10910" s="1" t="s">
        <v>21</v>
      </c>
      <c r="B10910" s="2">
        <v>44404</v>
      </c>
      <c r="C10910" s="3">
        <v>0.66896990740740736</v>
      </c>
      <c r="D10910">
        <v>96</v>
      </c>
      <c r="E10910">
        <v>1763</v>
      </c>
      <c r="F10910">
        <v>712</v>
      </c>
      <c r="G10910">
        <v>9105</v>
      </c>
      <c r="H10910">
        <v>393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x14ac:dyDescent="0.25">
      <c r="A10911" s="1" t="s">
        <v>22</v>
      </c>
      <c r="B10911" s="2"/>
      <c r="C10911" s="3"/>
    </row>
    <row r="10912" spans="1:17" x14ac:dyDescent="0.25">
      <c r="A10912" s="1" t="s">
        <v>17</v>
      </c>
      <c r="B10912" s="2">
        <v>44404</v>
      </c>
      <c r="C10912" s="3">
        <v>0.66915509259259254</v>
      </c>
      <c r="D10912">
        <v>96</v>
      </c>
      <c r="E10912">
        <v>1779</v>
      </c>
      <c r="F10912">
        <v>715</v>
      </c>
      <c r="G10912">
        <v>9105</v>
      </c>
      <c r="H10912">
        <v>393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 x14ac:dyDescent="0.25">
      <c r="A10913" s="1" t="s">
        <v>17</v>
      </c>
      <c r="B10913" s="2">
        <v>44404</v>
      </c>
      <c r="C10913" s="3">
        <v>0.66921296296296295</v>
      </c>
      <c r="D10913">
        <v>96</v>
      </c>
      <c r="E10913">
        <v>1784</v>
      </c>
      <c r="F10913">
        <v>716</v>
      </c>
      <c r="G10913">
        <v>9105</v>
      </c>
      <c r="H10913">
        <v>392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25">
      <c r="A10914" s="1" t="s">
        <v>17</v>
      </c>
      <c r="B10914" s="2">
        <v>44404</v>
      </c>
      <c r="C10914" s="3">
        <v>0.66927083333333337</v>
      </c>
      <c r="D10914">
        <v>97</v>
      </c>
      <c r="E10914">
        <v>1789</v>
      </c>
      <c r="F10914">
        <v>717</v>
      </c>
      <c r="G10914">
        <v>9105</v>
      </c>
      <c r="H10914">
        <v>392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x14ac:dyDescent="0.25">
      <c r="A10915" s="1" t="s">
        <v>17</v>
      </c>
      <c r="B10915" s="2">
        <v>44404</v>
      </c>
      <c r="C10915" s="3">
        <v>0.66932870370370368</v>
      </c>
      <c r="D10915">
        <v>97</v>
      </c>
      <c r="E10915">
        <v>1794</v>
      </c>
      <c r="F10915">
        <v>719</v>
      </c>
      <c r="G10915">
        <v>9105</v>
      </c>
      <c r="H10915">
        <v>392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</row>
    <row r="10916" spans="1:17" x14ac:dyDescent="0.25">
      <c r="A10916" s="1" t="s">
        <v>17</v>
      </c>
      <c r="B10916" s="2">
        <v>44404</v>
      </c>
      <c r="C10916" s="3">
        <v>0.66938657407407409</v>
      </c>
      <c r="D10916">
        <v>97</v>
      </c>
      <c r="E10916">
        <v>1799</v>
      </c>
      <c r="F10916">
        <v>720</v>
      </c>
      <c r="G10916">
        <v>9104</v>
      </c>
      <c r="H10916">
        <v>392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</row>
    <row r="10917" spans="1:17" x14ac:dyDescent="0.25">
      <c r="A10917" s="1" t="s">
        <v>17</v>
      </c>
      <c r="B10917" s="2">
        <v>44404</v>
      </c>
      <c r="C10917" s="3">
        <v>0.6694444444444444</v>
      </c>
      <c r="D10917">
        <v>97</v>
      </c>
      <c r="E10917">
        <v>1804</v>
      </c>
      <c r="F10917">
        <v>719</v>
      </c>
      <c r="G10917">
        <v>9104</v>
      </c>
      <c r="H10917">
        <v>392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</row>
    <row r="10918" spans="1:17" x14ac:dyDescent="0.25">
      <c r="A10918" s="1" t="s">
        <v>17</v>
      </c>
      <c r="B10918" s="2">
        <v>44404</v>
      </c>
      <c r="C10918" s="3">
        <v>0.66950231481481481</v>
      </c>
      <c r="D10918">
        <v>97</v>
      </c>
      <c r="E10918">
        <v>1809</v>
      </c>
      <c r="F10918">
        <v>709</v>
      </c>
      <c r="G10918">
        <v>9104</v>
      </c>
      <c r="H10918">
        <v>392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</row>
    <row r="10919" spans="1:17" x14ac:dyDescent="0.25">
      <c r="A10919" s="1" t="s">
        <v>17</v>
      </c>
      <c r="B10919" s="2">
        <v>44404</v>
      </c>
      <c r="C10919" s="3">
        <v>0.66956018518518523</v>
      </c>
      <c r="D10919">
        <v>97</v>
      </c>
      <c r="E10919">
        <v>1814</v>
      </c>
      <c r="F10919">
        <v>695</v>
      </c>
      <c r="G10919">
        <v>9104</v>
      </c>
      <c r="H10919">
        <v>392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</row>
    <row r="10920" spans="1:17" x14ac:dyDescent="0.25">
      <c r="A10920" s="1" t="s">
        <v>17</v>
      </c>
      <c r="B10920" s="2">
        <v>44404</v>
      </c>
      <c r="C10920" s="3">
        <v>0.66961805555555554</v>
      </c>
      <c r="D10920">
        <v>97</v>
      </c>
      <c r="E10920">
        <v>1819</v>
      </c>
      <c r="F10920">
        <v>690</v>
      </c>
      <c r="G10920">
        <v>9104</v>
      </c>
      <c r="H10920">
        <v>392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x14ac:dyDescent="0.25">
      <c r="A10921" s="1" t="s">
        <v>17</v>
      </c>
      <c r="B10921" s="2">
        <v>44404</v>
      </c>
      <c r="C10921" s="3">
        <v>0.66967592592592595</v>
      </c>
      <c r="D10921">
        <v>97</v>
      </c>
      <c r="E10921">
        <v>1824</v>
      </c>
      <c r="F10921">
        <v>690</v>
      </c>
      <c r="G10921">
        <v>9104</v>
      </c>
      <c r="H10921">
        <v>392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 x14ac:dyDescent="0.25">
      <c r="A10922" s="1" t="s">
        <v>17</v>
      </c>
      <c r="B10922" s="2">
        <v>44404</v>
      </c>
      <c r="C10922" s="3">
        <v>0.66973379629629626</v>
      </c>
      <c r="D10922">
        <v>97</v>
      </c>
      <c r="E10922">
        <v>1829</v>
      </c>
      <c r="F10922">
        <v>692</v>
      </c>
      <c r="G10922">
        <v>9105</v>
      </c>
      <c r="H10922">
        <v>392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 x14ac:dyDescent="0.25">
      <c r="A10923" s="1" t="s">
        <v>17</v>
      </c>
      <c r="B10923" s="2">
        <v>44404</v>
      </c>
      <c r="C10923" s="3">
        <v>0.66979166666666667</v>
      </c>
      <c r="D10923">
        <v>97</v>
      </c>
      <c r="E10923">
        <v>1834</v>
      </c>
      <c r="F10923">
        <v>698</v>
      </c>
      <c r="G10923">
        <v>9105</v>
      </c>
      <c r="H10923">
        <v>392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5">
      <c r="A10924" s="1" t="s">
        <v>17</v>
      </c>
      <c r="B10924" s="2">
        <v>44404</v>
      </c>
      <c r="C10924" s="3">
        <v>0.66984953703703709</v>
      </c>
      <c r="D10924">
        <v>97</v>
      </c>
      <c r="E10924">
        <v>1839</v>
      </c>
      <c r="F10924">
        <v>699</v>
      </c>
      <c r="G10924">
        <v>9104</v>
      </c>
      <c r="H10924">
        <v>392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x14ac:dyDescent="0.25">
      <c r="A10925" s="1" t="s">
        <v>17</v>
      </c>
      <c r="B10925" s="2">
        <v>44404</v>
      </c>
      <c r="C10925" s="3">
        <v>0.6699074074074074</v>
      </c>
      <c r="D10925">
        <v>97</v>
      </c>
      <c r="E10925">
        <v>1844</v>
      </c>
      <c r="F10925">
        <v>700</v>
      </c>
      <c r="G10925">
        <v>9104</v>
      </c>
      <c r="H10925">
        <v>392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x14ac:dyDescent="0.25">
      <c r="A10926" s="1" t="s">
        <v>17</v>
      </c>
      <c r="B10926" s="2">
        <v>44404</v>
      </c>
      <c r="C10926" s="3">
        <v>0.66996527777777781</v>
      </c>
      <c r="D10926">
        <v>97</v>
      </c>
      <c r="E10926">
        <v>1849</v>
      </c>
      <c r="F10926">
        <v>701</v>
      </c>
      <c r="G10926">
        <v>9105</v>
      </c>
      <c r="H10926">
        <v>391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</row>
    <row r="10927" spans="1:17" x14ac:dyDescent="0.25">
      <c r="A10927" s="1" t="s">
        <v>17</v>
      </c>
      <c r="B10927" s="2">
        <v>44404</v>
      </c>
      <c r="C10927" s="3">
        <v>0.67002314814814812</v>
      </c>
      <c r="D10927">
        <v>97</v>
      </c>
      <c r="E10927">
        <v>1854</v>
      </c>
      <c r="F10927">
        <v>702</v>
      </c>
      <c r="G10927">
        <v>9105</v>
      </c>
      <c r="H10927">
        <v>392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x14ac:dyDescent="0.25">
      <c r="A10928" s="1" t="s">
        <v>17</v>
      </c>
      <c r="B10928" s="2">
        <v>44404</v>
      </c>
      <c r="C10928" s="3">
        <v>0.67008101851851853</v>
      </c>
      <c r="D10928">
        <v>97</v>
      </c>
      <c r="E10928">
        <v>1859</v>
      </c>
      <c r="F10928">
        <v>704</v>
      </c>
      <c r="G10928">
        <v>9105</v>
      </c>
      <c r="H10928">
        <v>391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x14ac:dyDescent="0.25">
      <c r="A10929" s="1" t="s">
        <v>19</v>
      </c>
      <c r="B10929" s="2"/>
      <c r="C10929" s="3"/>
    </row>
    <row r="10930" spans="1:17" x14ac:dyDescent="0.25">
      <c r="A10930" s="1" t="s">
        <v>20</v>
      </c>
      <c r="B10930" s="2">
        <v>44404</v>
      </c>
      <c r="C10930" s="3">
        <v>0.6701273148148148</v>
      </c>
      <c r="D10930">
        <v>97</v>
      </c>
      <c r="E10930">
        <v>1863</v>
      </c>
      <c r="F10930">
        <v>705</v>
      </c>
      <c r="G10930">
        <v>9105</v>
      </c>
      <c r="H10930">
        <v>391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25">
      <c r="A10931" s="1" t="s">
        <v>20</v>
      </c>
      <c r="B10931" s="2">
        <v>44404</v>
      </c>
      <c r="C10931" s="3">
        <v>0.67013888888888884</v>
      </c>
      <c r="D10931">
        <v>97</v>
      </c>
      <c r="E10931">
        <v>1864</v>
      </c>
      <c r="F10931">
        <v>706</v>
      </c>
      <c r="G10931">
        <v>9105</v>
      </c>
      <c r="H10931">
        <v>391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x14ac:dyDescent="0.25">
      <c r="A10932" s="1" t="s">
        <v>20</v>
      </c>
      <c r="B10932" s="2">
        <v>44404</v>
      </c>
      <c r="C10932" s="3">
        <v>0.67015046296296299</v>
      </c>
      <c r="D10932">
        <v>97</v>
      </c>
      <c r="E10932">
        <v>1865</v>
      </c>
      <c r="F10932">
        <v>706</v>
      </c>
      <c r="G10932">
        <v>9105</v>
      </c>
      <c r="H10932">
        <v>391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x14ac:dyDescent="0.25">
      <c r="A10933" s="1" t="s">
        <v>20</v>
      </c>
      <c r="B10933" s="2">
        <v>44404</v>
      </c>
      <c r="C10933" s="3">
        <v>0.67016203703703703</v>
      </c>
      <c r="D10933">
        <v>97</v>
      </c>
      <c r="E10933">
        <v>1866</v>
      </c>
      <c r="F10933">
        <v>706</v>
      </c>
      <c r="G10933">
        <v>9105</v>
      </c>
      <c r="H10933">
        <v>391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25">
      <c r="A10934" s="1" t="s">
        <v>20</v>
      </c>
      <c r="B10934" s="2">
        <v>44404</v>
      </c>
      <c r="C10934" s="3">
        <v>0.67017361111111107</v>
      </c>
      <c r="D10934">
        <v>97</v>
      </c>
      <c r="E10934">
        <v>1867</v>
      </c>
      <c r="F10934">
        <v>706</v>
      </c>
      <c r="G10934">
        <v>9104</v>
      </c>
      <c r="H10934">
        <v>391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25">
      <c r="A10935" s="1" t="s">
        <v>20</v>
      </c>
      <c r="B10935" s="2">
        <v>44404</v>
      </c>
      <c r="C10935" s="3">
        <v>0.67018518518518522</v>
      </c>
      <c r="D10935">
        <v>97</v>
      </c>
      <c r="E10935">
        <v>1868</v>
      </c>
      <c r="F10935">
        <v>706</v>
      </c>
      <c r="G10935">
        <v>9104</v>
      </c>
      <c r="H10935">
        <v>390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5">
      <c r="A10936" s="1" t="s">
        <v>20</v>
      </c>
      <c r="B10936" s="2">
        <v>44404</v>
      </c>
      <c r="C10936" s="3">
        <v>0.67019675925925926</v>
      </c>
      <c r="D10936">
        <v>97</v>
      </c>
      <c r="E10936">
        <v>1869</v>
      </c>
      <c r="F10936">
        <v>707</v>
      </c>
      <c r="G10936">
        <v>9104</v>
      </c>
      <c r="H10936">
        <v>391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x14ac:dyDescent="0.25">
      <c r="A10937" s="1" t="s">
        <v>20</v>
      </c>
      <c r="B10937" s="2">
        <v>44404</v>
      </c>
      <c r="C10937" s="3">
        <v>0.67020833333333329</v>
      </c>
      <c r="D10937">
        <v>97</v>
      </c>
      <c r="E10937">
        <v>1870</v>
      </c>
      <c r="F10937">
        <v>707</v>
      </c>
      <c r="G10937">
        <v>9104</v>
      </c>
      <c r="H10937">
        <v>391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17" x14ac:dyDescent="0.25">
      <c r="A10938" s="1" t="s">
        <v>20</v>
      </c>
      <c r="B10938" s="2">
        <v>44404</v>
      </c>
      <c r="C10938" s="3">
        <v>0.67021990740740744</v>
      </c>
      <c r="D10938">
        <v>97</v>
      </c>
      <c r="E10938">
        <v>1871</v>
      </c>
      <c r="F10938">
        <v>708</v>
      </c>
      <c r="G10938">
        <v>9104</v>
      </c>
      <c r="H10938">
        <v>391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x14ac:dyDescent="0.25">
      <c r="A10939" s="1" t="s">
        <v>20</v>
      </c>
      <c r="B10939" s="2">
        <v>44404</v>
      </c>
      <c r="C10939" s="3">
        <v>0.67023148148148148</v>
      </c>
      <c r="D10939">
        <v>97</v>
      </c>
      <c r="E10939">
        <v>1872</v>
      </c>
      <c r="F10939">
        <v>708</v>
      </c>
      <c r="G10939">
        <v>9105</v>
      </c>
      <c r="H10939">
        <v>391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17" x14ac:dyDescent="0.25">
      <c r="A10940" s="1" t="s">
        <v>20</v>
      </c>
      <c r="B10940" s="2">
        <v>44404</v>
      </c>
      <c r="C10940" s="3">
        <v>0.67024305555555552</v>
      </c>
      <c r="D10940">
        <v>97</v>
      </c>
      <c r="E10940">
        <v>1873</v>
      </c>
      <c r="F10940">
        <v>709</v>
      </c>
      <c r="G10940">
        <v>9105</v>
      </c>
      <c r="H10940">
        <v>391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17" x14ac:dyDescent="0.25">
      <c r="A10941" s="1" t="s">
        <v>20</v>
      </c>
      <c r="B10941" s="2">
        <v>44404</v>
      </c>
      <c r="C10941" s="3">
        <v>0.67025462962962967</v>
      </c>
      <c r="D10941">
        <v>97</v>
      </c>
      <c r="E10941">
        <v>1874</v>
      </c>
      <c r="F10941">
        <v>709</v>
      </c>
      <c r="G10941">
        <v>9105</v>
      </c>
      <c r="H10941">
        <v>391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25">
      <c r="A10942" s="1" t="s">
        <v>20</v>
      </c>
      <c r="B10942" s="2">
        <v>44404</v>
      </c>
      <c r="C10942" s="3">
        <v>0.67026620370370371</v>
      </c>
      <c r="D10942">
        <v>97</v>
      </c>
      <c r="E10942">
        <v>1875</v>
      </c>
      <c r="F10942">
        <v>709</v>
      </c>
      <c r="G10942">
        <v>9105</v>
      </c>
      <c r="H10942">
        <v>391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25">
      <c r="A10943" s="1" t="s">
        <v>20</v>
      </c>
      <c r="B10943" s="2">
        <v>44404</v>
      </c>
      <c r="C10943" s="3">
        <v>0.67027777777777775</v>
      </c>
      <c r="D10943">
        <v>97</v>
      </c>
      <c r="E10943">
        <v>1876</v>
      </c>
      <c r="F10943">
        <v>709</v>
      </c>
      <c r="G10943">
        <v>9105</v>
      </c>
      <c r="H10943">
        <v>391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s="1" t="s">
        <v>20</v>
      </c>
      <c r="B10944" s="2">
        <v>44404</v>
      </c>
      <c r="C10944" s="3">
        <v>0.6702893518518519</v>
      </c>
      <c r="D10944">
        <v>97</v>
      </c>
      <c r="E10944">
        <v>1877</v>
      </c>
      <c r="F10944">
        <v>710</v>
      </c>
      <c r="G10944">
        <v>9105</v>
      </c>
      <c r="H10944">
        <v>391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5">
      <c r="A10945" s="1" t="s">
        <v>20</v>
      </c>
      <c r="B10945" s="2">
        <v>44404</v>
      </c>
      <c r="C10945" s="3">
        <v>0.67030092592592594</v>
      </c>
      <c r="D10945">
        <v>97</v>
      </c>
      <c r="E10945">
        <v>1878</v>
      </c>
      <c r="F10945">
        <v>710</v>
      </c>
      <c r="G10945">
        <v>9105</v>
      </c>
      <c r="H10945">
        <v>391</v>
      </c>
      <c r="I10945">
        <v>0</v>
      </c>
      <c r="J10945">
        <v>0</v>
      </c>
      <c r="K10945">
        <v>0</v>
      </c>
      <c r="L10945">
        <v>21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5">
      <c r="A10946" s="1" t="s">
        <v>20</v>
      </c>
      <c r="B10946" s="2">
        <v>44404</v>
      </c>
      <c r="C10946" s="3">
        <v>0.67031249999999998</v>
      </c>
      <c r="D10946">
        <v>97</v>
      </c>
      <c r="E10946">
        <v>1879</v>
      </c>
      <c r="F10946">
        <v>711</v>
      </c>
      <c r="G10946">
        <v>9105</v>
      </c>
      <c r="H10946">
        <v>392</v>
      </c>
      <c r="I10946">
        <v>0</v>
      </c>
      <c r="J10946">
        <v>0</v>
      </c>
      <c r="K10946">
        <v>0</v>
      </c>
      <c r="L10946">
        <v>21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25">
      <c r="A10947" s="1" t="s">
        <v>20</v>
      </c>
      <c r="B10947" s="2">
        <v>44404</v>
      </c>
      <c r="C10947" s="3">
        <v>0.67032407407407413</v>
      </c>
      <c r="D10947">
        <v>97</v>
      </c>
      <c r="E10947">
        <v>1880</v>
      </c>
      <c r="F10947">
        <v>711</v>
      </c>
      <c r="G10947">
        <v>9105</v>
      </c>
      <c r="H10947">
        <v>391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25">
      <c r="A10948" s="1" t="s">
        <v>20</v>
      </c>
      <c r="B10948" s="2">
        <v>44404</v>
      </c>
      <c r="C10948" s="3">
        <v>0.67033564814814817</v>
      </c>
      <c r="D10948">
        <v>97</v>
      </c>
      <c r="E10948">
        <v>1881</v>
      </c>
      <c r="F10948">
        <v>711</v>
      </c>
      <c r="G10948">
        <v>9105</v>
      </c>
      <c r="H10948">
        <v>391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25">
      <c r="A10949" s="1" t="s">
        <v>20</v>
      </c>
      <c r="B10949" s="2">
        <v>44404</v>
      </c>
      <c r="C10949" s="3">
        <v>0.67034722222222221</v>
      </c>
      <c r="D10949">
        <v>97</v>
      </c>
      <c r="E10949">
        <v>1882</v>
      </c>
      <c r="F10949">
        <v>710</v>
      </c>
      <c r="G10949">
        <v>9105</v>
      </c>
      <c r="H10949">
        <v>391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25">
      <c r="A10950" s="1" t="s">
        <v>20</v>
      </c>
      <c r="B10950" s="2">
        <v>44404</v>
      </c>
      <c r="C10950" s="3">
        <v>0.67035879629629624</v>
      </c>
      <c r="D10950">
        <v>97</v>
      </c>
      <c r="E10950">
        <v>1883</v>
      </c>
      <c r="F10950">
        <v>711</v>
      </c>
      <c r="G10950">
        <v>9105</v>
      </c>
      <c r="H10950">
        <v>391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25">
      <c r="A10951" s="1" t="s">
        <v>20</v>
      </c>
      <c r="B10951" s="2">
        <v>44404</v>
      </c>
      <c r="C10951" s="3">
        <v>0.67037037037037039</v>
      </c>
      <c r="D10951">
        <v>97</v>
      </c>
      <c r="E10951">
        <v>1884</v>
      </c>
      <c r="F10951">
        <v>711</v>
      </c>
      <c r="G10951">
        <v>9105</v>
      </c>
      <c r="H10951">
        <v>391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25">
      <c r="A10952" s="1" t="s">
        <v>20</v>
      </c>
      <c r="B10952" s="2">
        <v>44404</v>
      </c>
      <c r="C10952" s="3">
        <v>0.67038194444444443</v>
      </c>
      <c r="D10952">
        <v>97</v>
      </c>
      <c r="E10952">
        <v>1885</v>
      </c>
      <c r="F10952">
        <v>712</v>
      </c>
      <c r="G10952">
        <v>9105</v>
      </c>
      <c r="H10952">
        <v>391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25">
      <c r="A10953" s="1" t="s">
        <v>20</v>
      </c>
      <c r="B10953" s="2">
        <v>44404</v>
      </c>
      <c r="C10953" s="3">
        <v>0.67039351851851847</v>
      </c>
      <c r="D10953">
        <v>97</v>
      </c>
      <c r="E10953">
        <v>1886</v>
      </c>
      <c r="F10953">
        <v>712</v>
      </c>
      <c r="G10953">
        <v>9105</v>
      </c>
      <c r="H10953">
        <v>391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25">
      <c r="A10954" s="1" t="s">
        <v>20</v>
      </c>
      <c r="B10954" s="2">
        <v>44404</v>
      </c>
      <c r="C10954" s="3">
        <v>0.67040509259259262</v>
      </c>
      <c r="D10954">
        <v>97</v>
      </c>
      <c r="E10954">
        <v>1887</v>
      </c>
      <c r="F10954">
        <v>712</v>
      </c>
      <c r="G10954">
        <v>9105</v>
      </c>
      <c r="H10954">
        <v>391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5">
      <c r="A10955" s="1" t="s">
        <v>20</v>
      </c>
      <c r="B10955" s="2">
        <v>44404</v>
      </c>
      <c r="C10955" s="3">
        <v>0.67041666666666666</v>
      </c>
      <c r="D10955">
        <v>97</v>
      </c>
      <c r="E10955">
        <v>1888</v>
      </c>
      <c r="F10955">
        <v>712</v>
      </c>
      <c r="G10955">
        <v>9105</v>
      </c>
      <c r="H10955">
        <v>392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17" x14ac:dyDescent="0.25">
      <c r="A10956" s="1" t="s">
        <v>20</v>
      </c>
      <c r="B10956" s="2">
        <v>44404</v>
      </c>
      <c r="C10956" s="3">
        <v>0.6704282407407407</v>
      </c>
      <c r="D10956">
        <v>97</v>
      </c>
      <c r="E10956">
        <v>1889</v>
      </c>
      <c r="F10956">
        <v>713</v>
      </c>
      <c r="G10956">
        <v>9105</v>
      </c>
      <c r="H10956">
        <v>392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17" x14ac:dyDescent="0.25">
      <c r="A10957" s="1" t="s">
        <v>20</v>
      </c>
      <c r="B10957" s="2">
        <v>44404</v>
      </c>
      <c r="C10957" s="3">
        <v>0.67043981481481485</v>
      </c>
      <c r="D10957">
        <v>97</v>
      </c>
      <c r="E10957">
        <v>1890</v>
      </c>
      <c r="F10957">
        <v>713</v>
      </c>
      <c r="G10957">
        <v>9105</v>
      </c>
      <c r="H10957">
        <v>392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25">
      <c r="A10958" s="1" t="s">
        <v>20</v>
      </c>
      <c r="B10958" s="2">
        <v>44404</v>
      </c>
      <c r="C10958" s="3">
        <v>0.67045138888888889</v>
      </c>
      <c r="D10958">
        <v>97</v>
      </c>
      <c r="E10958">
        <v>1891</v>
      </c>
      <c r="F10958">
        <v>714</v>
      </c>
      <c r="G10958">
        <v>9105</v>
      </c>
      <c r="H10958">
        <v>391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25">
      <c r="A10959" s="1" t="s">
        <v>20</v>
      </c>
      <c r="B10959" s="2">
        <v>44404</v>
      </c>
      <c r="C10959" s="3">
        <v>0.67046296296296293</v>
      </c>
      <c r="D10959">
        <v>97</v>
      </c>
      <c r="E10959">
        <v>1892</v>
      </c>
      <c r="F10959">
        <v>714</v>
      </c>
      <c r="G10959">
        <v>9105</v>
      </c>
      <c r="H10959">
        <v>391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25">
      <c r="A10960" s="1" t="s">
        <v>20</v>
      </c>
      <c r="B10960" s="2">
        <v>44404</v>
      </c>
      <c r="C10960" s="3">
        <v>0.67047453703703708</v>
      </c>
      <c r="D10960">
        <v>97</v>
      </c>
      <c r="E10960">
        <v>1893</v>
      </c>
      <c r="F10960">
        <v>714</v>
      </c>
      <c r="G10960">
        <v>9105</v>
      </c>
      <c r="H10960">
        <v>391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25">
      <c r="A10961" s="1" t="s">
        <v>20</v>
      </c>
      <c r="B10961" s="2">
        <v>44404</v>
      </c>
      <c r="C10961" s="3">
        <v>0.67048611111111112</v>
      </c>
      <c r="D10961">
        <v>97</v>
      </c>
      <c r="E10961">
        <v>1894</v>
      </c>
      <c r="F10961">
        <v>715</v>
      </c>
      <c r="G10961">
        <v>9105</v>
      </c>
      <c r="H10961">
        <v>391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25">
      <c r="A10962" s="1" t="s">
        <v>20</v>
      </c>
      <c r="B10962" s="2">
        <v>44404</v>
      </c>
      <c r="C10962" s="3">
        <v>0.67049768518518515</v>
      </c>
      <c r="D10962">
        <v>97</v>
      </c>
      <c r="E10962">
        <v>1895</v>
      </c>
      <c r="F10962">
        <v>715</v>
      </c>
      <c r="G10962">
        <v>9105</v>
      </c>
      <c r="H10962">
        <v>391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5">
      <c r="A10963" s="1" t="s">
        <v>20</v>
      </c>
      <c r="B10963" s="2">
        <v>44404</v>
      </c>
      <c r="C10963" s="3">
        <v>0.6705092592592593</v>
      </c>
      <c r="D10963">
        <v>97</v>
      </c>
      <c r="E10963">
        <v>1896</v>
      </c>
      <c r="F10963">
        <v>715</v>
      </c>
      <c r="G10963">
        <v>9105</v>
      </c>
      <c r="H10963">
        <v>391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25">
      <c r="A10964" s="1" t="s">
        <v>20</v>
      </c>
      <c r="B10964" s="2">
        <v>44404</v>
      </c>
      <c r="C10964" s="3">
        <v>0.67052083333333334</v>
      </c>
      <c r="D10964">
        <v>97</v>
      </c>
      <c r="E10964">
        <v>1897</v>
      </c>
      <c r="F10964">
        <v>715</v>
      </c>
      <c r="G10964">
        <v>9105</v>
      </c>
      <c r="H10964">
        <v>392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25">
      <c r="A10965" s="1" t="s">
        <v>20</v>
      </c>
      <c r="B10965" s="2">
        <v>44404</v>
      </c>
      <c r="C10965" s="3">
        <v>0.67053240740740738</v>
      </c>
      <c r="D10965">
        <v>97</v>
      </c>
      <c r="E10965">
        <v>1898</v>
      </c>
      <c r="F10965">
        <v>716</v>
      </c>
      <c r="G10965">
        <v>9105</v>
      </c>
      <c r="H10965">
        <v>391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5">
      <c r="A10966" s="1" t="s">
        <v>20</v>
      </c>
      <c r="B10966" s="2">
        <v>44404</v>
      </c>
      <c r="C10966" s="3">
        <v>0.67054398148148153</v>
      </c>
      <c r="D10966">
        <v>97</v>
      </c>
      <c r="E10966">
        <v>1899</v>
      </c>
      <c r="F10966">
        <v>716</v>
      </c>
      <c r="G10966">
        <v>9105</v>
      </c>
      <c r="H10966">
        <v>391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25">
      <c r="A10967" s="1" t="s">
        <v>20</v>
      </c>
      <c r="B10967" s="2">
        <v>44404</v>
      </c>
      <c r="C10967" s="3">
        <v>0.67055555555555557</v>
      </c>
      <c r="D10967">
        <v>97</v>
      </c>
      <c r="E10967">
        <v>1900</v>
      </c>
      <c r="F10967">
        <v>717</v>
      </c>
      <c r="G10967">
        <v>9105</v>
      </c>
      <c r="H10967">
        <v>391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25">
      <c r="A10968" s="1" t="s">
        <v>20</v>
      </c>
      <c r="B10968" s="2">
        <v>44404</v>
      </c>
      <c r="C10968" s="3">
        <v>0.67056712962962961</v>
      </c>
      <c r="D10968">
        <v>97</v>
      </c>
      <c r="E10968">
        <v>1901</v>
      </c>
      <c r="F10968">
        <v>718</v>
      </c>
      <c r="G10968">
        <v>9105</v>
      </c>
      <c r="H10968">
        <v>391</v>
      </c>
      <c r="I10968">
        <v>0</v>
      </c>
      <c r="J10968">
        <v>0</v>
      </c>
      <c r="K10968">
        <v>0</v>
      </c>
      <c r="L10968">
        <v>21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25">
      <c r="A10969" s="1" t="s">
        <v>20</v>
      </c>
      <c r="B10969" s="2">
        <v>44404</v>
      </c>
      <c r="C10969" s="3">
        <v>0.67057870370370365</v>
      </c>
      <c r="D10969">
        <v>97</v>
      </c>
      <c r="E10969">
        <v>1902</v>
      </c>
      <c r="F10969">
        <v>718</v>
      </c>
      <c r="G10969">
        <v>9105</v>
      </c>
      <c r="H10969">
        <v>391</v>
      </c>
      <c r="I10969">
        <v>0</v>
      </c>
      <c r="J10969">
        <v>0</v>
      </c>
      <c r="K10969">
        <v>0</v>
      </c>
      <c r="L10969">
        <v>21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25">
      <c r="A10970" s="1" t="s">
        <v>20</v>
      </c>
      <c r="B10970" s="2">
        <v>44404</v>
      </c>
      <c r="C10970" s="3">
        <v>0.6705902777777778</v>
      </c>
      <c r="D10970">
        <v>97</v>
      </c>
      <c r="E10970">
        <v>1903</v>
      </c>
      <c r="F10970">
        <v>718</v>
      </c>
      <c r="G10970">
        <v>9105</v>
      </c>
      <c r="H10970">
        <v>391</v>
      </c>
      <c r="I10970">
        <v>0</v>
      </c>
      <c r="J10970">
        <v>0</v>
      </c>
      <c r="K10970">
        <v>0</v>
      </c>
      <c r="L10970">
        <v>21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25">
      <c r="A10971" s="1" t="s">
        <v>20</v>
      </c>
      <c r="B10971" s="2">
        <v>44404</v>
      </c>
      <c r="C10971" s="3">
        <v>0.67060185185185184</v>
      </c>
      <c r="D10971">
        <v>97</v>
      </c>
      <c r="E10971">
        <v>1904</v>
      </c>
      <c r="F10971">
        <v>719</v>
      </c>
      <c r="G10971">
        <v>9105</v>
      </c>
      <c r="H10971">
        <v>390</v>
      </c>
      <c r="I10971">
        <v>0</v>
      </c>
      <c r="J10971">
        <v>0</v>
      </c>
      <c r="K10971">
        <v>0</v>
      </c>
      <c r="L10971">
        <v>21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25">
      <c r="A10972" s="1" t="s">
        <v>20</v>
      </c>
      <c r="B10972" s="2">
        <v>44404</v>
      </c>
      <c r="C10972" s="3">
        <v>0.67061342592592588</v>
      </c>
      <c r="D10972">
        <v>97</v>
      </c>
      <c r="E10972">
        <v>1905</v>
      </c>
      <c r="F10972">
        <v>719</v>
      </c>
      <c r="G10972">
        <v>9105</v>
      </c>
      <c r="H10972">
        <v>391</v>
      </c>
      <c r="I10972">
        <v>0</v>
      </c>
      <c r="J10972">
        <v>0</v>
      </c>
      <c r="K10972">
        <v>0</v>
      </c>
      <c r="L10972">
        <v>21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25">
      <c r="A10973" s="1" t="s">
        <v>20</v>
      </c>
      <c r="B10973" s="2">
        <v>44404</v>
      </c>
      <c r="C10973" s="3">
        <v>0.67062500000000003</v>
      </c>
      <c r="D10973">
        <v>97</v>
      </c>
      <c r="E10973">
        <v>1906</v>
      </c>
      <c r="F10973">
        <v>719</v>
      </c>
      <c r="G10973">
        <v>9105</v>
      </c>
      <c r="H10973">
        <v>391</v>
      </c>
      <c r="I10973">
        <v>0</v>
      </c>
      <c r="J10973">
        <v>0</v>
      </c>
      <c r="K10973">
        <v>0</v>
      </c>
      <c r="L10973">
        <v>21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25">
      <c r="A10974" s="1" t="s">
        <v>20</v>
      </c>
      <c r="B10974" s="2">
        <v>44404</v>
      </c>
      <c r="C10974" s="3">
        <v>0.67063657407407407</v>
      </c>
      <c r="D10974">
        <v>97</v>
      </c>
      <c r="E10974">
        <v>1907</v>
      </c>
      <c r="F10974">
        <v>719</v>
      </c>
      <c r="G10974">
        <v>9105</v>
      </c>
      <c r="H10974">
        <v>391</v>
      </c>
      <c r="I10974">
        <v>0</v>
      </c>
      <c r="J10974">
        <v>0</v>
      </c>
      <c r="K10974">
        <v>0</v>
      </c>
      <c r="L10974">
        <v>21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25">
      <c r="A10975" s="1" t="s">
        <v>20</v>
      </c>
      <c r="B10975" s="2">
        <v>44404</v>
      </c>
      <c r="C10975" s="3">
        <v>0.6706481481481481</v>
      </c>
      <c r="D10975">
        <v>97</v>
      </c>
      <c r="E10975">
        <v>1908</v>
      </c>
      <c r="F10975">
        <v>720</v>
      </c>
      <c r="G10975">
        <v>9105</v>
      </c>
      <c r="H10975">
        <v>391</v>
      </c>
      <c r="I10975">
        <v>0</v>
      </c>
      <c r="J10975">
        <v>0</v>
      </c>
      <c r="K10975">
        <v>0</v>
      </c>
      <c r="L10975">
        <v>21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25">
      <c r="A10976" s="1" t="s">
        <v>20</v>
      </c>
      <c r="B10976" s="2">
        <v>44404</v>
      </c>
      <c r="C10976" s="3">
        <v>0.67065972222222225</v>
      </c>
      <c r="D10976">
        <v>97</v>
      </c>
      <c r="E10976">
        <v>1909</v>
      </c>
      <c r="F10976">
        <v>720</v>
      </c>
      <c r="G10976">
        <v>9105</v>
      </c>
      <c r="H10976">
        <v>391</v>
      </c>
      <c r="I10976">
        <v>0</v>
      </c>
      <c r="J10976">
        <v>0</v>
      </c>
      <c r="K10976">
        <v>0</v>
      </c>
      <c r="L10976">
        <v>21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25">
      <c r="A10977" s="1" t="s">
        <v>20</v>
      </c>
      <c r="B10977" s="2">
        <v>44404</v>
      </c>
      <c r="C10977" s="3">
        <v>0.67067129629629629</v>
      </c>
      <c r="D10977">
        <v>97</v>
      </c>
      <c r="E10977">
        <v>1910</v>
      </c>
      <c r="F10977">
        <v>721</v>
      </c>
      <c r="G10977">
        <v>9105</v>
      </c>
      <c r="H10977">
        <v>391</v>
      </c>
      <c r="I10977">
        <v>0</v>
      </c>
      <c r="J10977">
        <v>0</v>
      </c>
      <c r="K10977">
        <v>0</v>
      </c>
      <c r="L10977">
        <v>21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25">
      <c r="A10978" s="1" t="s">
        <v>20</v>
      </c>
      <c r="B10978" s="2">
        <v>44404</v>
      </c>
      <c r="C10978" s="3">
        <v>0.67068287037037033</v>
      </c>
      <c r="D10978">
        <v>97</v>
      </c>
      <c r="E10978">
        <v>1911</v>
      </c>
      <c r="F10978">
        <v>721</v>
      </c>
      <c r="G10978">
        <v>9105</v>
      </c>
      <c r="H10978">
        <v>390</v>
      </c>
      <c r="I10978">
        <v>0</v>
      </c>
      <c r="J10978">
        <v>0</v>
      </c>
      <c r="K10978">
        <v>0</v>
      </c>
      <c r="L10978">
        <v>21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25">
      <c r="A10979" s="1" t="s">
        <v>20</v>
      </c>
      <c r="B10979" s="2">
        <v>44404</v>
      </c>
      <c r="C10979" s="3">
        <v>0.67069444444444448</v>
      </c>
      <c r="D10979">
        <v>97</v>
      </c>
      <c r="E10979">
        <v>1912</v>
      </c>
      <c r="F10979">
        <v>722</v>
      </c>
      <c r="G10979">
        <v>9105</v>
      </c>
      <c r="H10979">
        <v>390</v>
      </c>
      <c r="I10979">
        <v>0</v>
      </c>
      <c r="J10979">
        <v>0</v>
      </c>
      <c r="K10979">
        <v>0</v>
      </c>
      <c r="L10979">
        <v>21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25">
      <c r="A10980" s="1" t="s">
        <v>20</v>
      </c>
      <c r="B10980" s="2">
        <v>44404</v>
      </c>
      <c r="C10980" s="3">
        <v>0.67070601851851852</v>
      </c>
      <c r="D10980">
        <v>97</v>
      </c>
      <c r="E10980">
        <v>1913</v>
      </c>
      <c r="F10980">
        <v>722</v>
      </c>
      <c r="G10980">
        <v>9105</v>
      </c>
      <c r="H10980">
        <v>391</v>
      </c>
      <c r="I10980">
        <v>0</v>
      </c>
      <c r="J10980">
        <v>0</v>
      </c>
      <c r="K10980">
        <v>0</v>
      </c>
      <c r="L10980">
        <v>21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5">
      <c r="A10981" s="1" t="s">
        <v>20</v>
      </c>
      <c r="B10981" s="2">
        <v>44404</v>
      </c>
      <c r="C10981" s="3">
        <v>0.67071759259259256</v>
      </c>
      <c r="D10981">
        <v>97</v>
      </c>
      <c r="E10981">
        <v>1914</v>
      </c>
      <c r="F10981">
        <v>722</v>
      </c>
      <c r="G10981">
        <v>9105</v>
      </c>
      <c r="H10981">
        <v>391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25">
      <c r="A10982" s="1" t="s">
        <v>20</v>
      </c>
      <c r="B10982" s="2">
        <v>44404</v>
      </c>
      <c r="C10982" s="3">
        <v>0.67072916666666671</v>
      </c>
      <c r="D10982">
        <v>97</v>
      </c>
      <c r="E10982">
        <v>1915</v>
      </c>
      <c r="F10982">
        <v>722</v>
      </c>
      <c r="G10982">
        <v>9105</v>
      </c>
      <c r="H10982">
        <v>390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25">
      <c r="A10983" s="1" t="s">
        <v>20</v>
      </c>
      <c r="B10983" s="2">
        <v>44404</v>
      </c>
      <c r="C10983" s="3">
        <v>0.67074074074074075</v>
      </c>
      <c r="D10983">
        <v>97</v>
      </c>
      <c r="E10983">
        <v>1916</v>
      </c>
      <c r="F10983">
        <v>722</v>
      </c>
      <c r="G10983">
        <v>9105</v>
      </c>
      <c r="H10983">
        <v>390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25">
      <c r="A10984" s="1" t="s">
        <v>20</v>
      </c>
      <c r="B10984" s="2">
        <v>44404</v>
      </c>
      <c r="C10984" s="3">
        <v>0.67075231481481479</v>
      </c>
      <c r="D10984">
        <v>97</v>
      </c>
      <c r="E10984">
        <v>1917</v>
      </c>
      <c r="F10984">
        <v>723</v>
      </c>
      <c r="G10984">
        <v>9105</v>
      </c>
      <c r="H10984">
        <v>390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25">
      <c r="A10985" s="1" t="s">
        <v>20</v>
      </c>
      <c r="B10985" s="2">
        <v>44404</v>
      </c>
      <c r="C10985" s="3">
        <v>0.67076388888888894</v>
      </c>
      <c r="D10985">
        <v>97</v>
      </c>
      <c r="E10985">
        <v>1918</v>
      </c>
      <c r="F10985">
        <v>723</v>
      </c>
      <c r="G10985">
        <v>9105</v>
      </c>
      <c r="H10985">
        <v>391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25">
      <c r="A10986" s="1" t="s">
        <v>20</v>
      </c>
      <c r="B10986" s="2">
        <v>44404</v>
      </c>
      <c r="C10986" s="3">
        <v>0.67077546296296298</v>
      </c>
      <c r="D10986">
        <v>97</v>
      </c>
      <c r="E10986">
        <v>1919</v>
      </c>
      <c r="F10986">
        <v>724</v>
      </c>
      <c r="G10986">
        <v>9105</v>
      </c>
      <c r="H10986">
        <v>391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25">
      <c r="A10987" s="1" t="s">
        <v>20</v>
      </c>
      <c r="B10987" s="2">
        <v>44404</v>
      </c>
      <c r="C10987" s="3">
        <v>0.67078703703703701</v>
      </c>
      <c r="D10987">
        <v>97</v>
      </c>
      <c r="E10987">
        <v>1920</v>
      </c>
      <c r="F10987">
        <v>725</v>
      </c>
      <c r="G10987">
        <v>9105</v>
      </c>
      <c r="H10987">
        <v>391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25">
      <c r="A10988" s="1" t="s">
        <v>20</v>
      </c>
      <c r="B10988" s="2">
        <v>44404</v>
      </c>
      <c r="C10988" s="3">
        <v>0.67079861111111116</v>
      </c>
      <c r="D10988">
        <v>97</v>
      </c>
      <c r="E10988">
        <v>1921</v>
      </c>
      <c r="F10988">
        <v>725</v>
      </c>
      <c r="G10988">
        <v>9105</v>
      </c>
      <c r="H10988">
        <v>390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5">
      <c r="A10989" s="1" t="s">
        <v>20</v>
      </c>
      <c r="B10989" s="2">
        <v>44404</v>
      </c>
      <c r="C10989" s="3">
        <v>0.6708101851851852</v>
      </c>
      <c r="D10989">
        <v>97</v>
      </c>
      <c r="E10989">
        <v>1922</v>
      </c>
      <c r="F10989">
        <v>725</v>
      </c>
      <c r="G10989">
        <v>9105</v>
      </c>
      <c r="H10989">
        <v>390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25">
      <c r="A10990" s="1" t="s">
        <v>20</v>
      </c>
      <c r="B10990" s="2">
        <v>44404</v>
      </c>
      <c r="C10990" s="3">
        <v>0.67082175925925924</v>
      </c>
      <c r="D10990">
        <v>97</v>
      </c>
      <c r="E10990">
        <v>1923</v>
      </c>
      <c r="F10990">
        <v>725</v>
      </c>
      <c r="G10990">
        <v>9105</v>
      </c>
      <c r="H10990">
        <v>390</v>
      </c>
      <c r="I10990">
        <v>0</v>
      </c>
      <c r="J10990">
        <v>0</v>
      </c>
      <c r="K10990">
        <v>0</v>
      </c>
      <c r="L10990">
        <v>20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25">
      <c r="A10991" s="1" t="s">
        <v>20</v>
      </c>
      <c r="B10991" s="2">
        <v>44404</v>
      </c>
      <c r="C10991" s="3">
        <v>0.67083333333333328</v>
      </c>
      <c r="D10991">
        <v>97</v>
      </c>
      <c r="E10991">
        <v>1924</v>
      </c>
      <c r="F10991">
        <v>725</v>
      </c>
      <c r="G10991">
        <v>9105</v>
      </c>
      <c r="H10991">
        <v>391</v>
      </c>
      <c r="I10991">
        <v>0</v>
      </c>
      <c r="J10991">
        <v>0</v>
      </c>
      <c r="K10991">
        <v>0</v>
      </c>
      <c r="L10991">
        <v>20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25">
      <c r="A10992" s="1" t="s">
        <v>20</v>
      </c>
      <c r="B10992" s="2">
        <v>44404</v>
      </c>
      <c r="C10992" s="3">
        <v>0.67084490740740743</v>
      </c>
      <c r="D10992">
        <v>97</v>
      </c>
      <c r="E10992">
        <v>1925</v>
      </c>
      <c r="F10992">
        <v>726</v>
      </c>
      <c r="G10992">
        <v>9105</v>
      </c>
      <c r="H10992">
        <v>391</v>
      </c>
      <c r="I10992">
        <v>0</v>
      </c>
      <c r="J10992">
        <v>0</v>
      </c>
      <c r="K10992">
        <v>0</v>
      </c>
      <c r="L10992">
        <v>20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25">
      <c r="A10993" s="1" t="s">
        <v>21</v>
      </c>
      <c r="B10993" s="2">
        <v>44404</v>
      </c>
      <c r="C10993" s="3">
        <v>0.6708101851851852</v>
      </c>
      <c r="D10993">
        <v>97</v>
      </c>
      <c r="E10993">
        <v>1922</v>
      </c>
      <c r="F10993">
        <v>725</v>
      </c>
      <c r="G10993">
        <v>9105</v>
      </c>
      <c r="H10993">
        <v>390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17" x14ac:dyDescent="0.25">
      <c r="A10994" s="1" t="s">
        <v>22</v>
      </c>
      <c r="B10994" s="2"/>
      <c r="C10994" s="3"/>
    </row>
    <row r="10995" spans="1:17" x14ac:dyDescent="0.25">
      <c r="A10995" s="1" t="s">
        <v>17</v>
      </c>
      <c r="B10995" s="2">
        <v>44404</v>
      </c>
      <c r="C10995" s="3">
        <v>0.67090277777777774</v>
      </c>
      <c r="D10995">
        <v>97</v>
      </c>
      <c r="E10995">
        <v>1930</v>
      </c>
      <c r="F10995">
        <v>727</v>
      </c>
      <c r="G10995">
        <v>9105</v>
      </c>
      <c r="H10995">
        <v>391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25">
      <c r="A10996" s="1" t="s">
        <v>17</v>
      </c>
      <c r="B10996" s="2">
        <v>44404</v>
      </c>
      <c r="C10996" s="3">
        <v>0.67096064814814815</v>
      </c>
      <c r="D10996">
        <v>97</v>
      </c>
      <c r="E10996">
        <v>1935</v>
      </c>
      <c r="F10996">
        <v>728</v>
      </c>
      <c r="G10996">
        <v>9105</v>
      </c>
      <c r="H10996">
        <v>390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25">
      <c r="A10997" s="1" t="s">
        <v>17</v>
      </c>
      <c r="B10997" s="2">
        <v>44404</v>
      </c>
      <c r="C10997" s="3">
        <v>0.67101851851851857</v>
      </c>
      <c r="D10997">
        <v>97</v>
      </c>
      <c r="E10997">
        <v>1940</v>
      </c>
      <c r="F10997">
        <v>729</v>
      </c>
      <c r="G10997">
        <v>9105</v>
      </c>
      <c r="H10997">
        <v>390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25">
      <c r="A10998" s="1" t="s">
        <v>17</v>
      </c>
      <c r="B10998" s="2">
        <v>44404</v>
      </c>
      <c r="C10998" s="3">
        <v>0.67107638888888888</v>
      </c>
      <c r="D10998">
        <v>97</v>
      </c>
      <c r="E10998">
        <v>1945</v>
      </c>
      <c r="F10998">
        <v>710</v>
      </c>
      <c r="G10998">
        <v>9105</v>
      </c>
      <c r="H10998">
        <v>391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25">
      <c r="A10999" s="1" t="s">
        <v>17</v>
      </c>
      <c r="B10999" s="2">
        <v>44404</v>
      </c>
      <c r="C10999" s="3">
        <v>0.67113425925925929</v>
      </c>
      <c r="D10999">
        <v>97</v>
      </c>
      <c r="E10999">
        <v>1950</v>
      </c>
      <c r="F10999">
        <v>704</v>
      </c>
      <c r="G10999">
        <v>9106</v>
      </c>
      <c r="H10999">
        <v>390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</row>
    <row r="11000" spans="1:17" x14ac:dyDescent="0.25">
      <c r="A11000" s="1" t="s">
        <v>17</v>
      </c>
      <c r="B11000" s="2">
        <v>44404</v>
      </c>
      <c r="C11000" s="3">
        <v>0.6711921296296296</v>
      </c>
      <c r="D11000">
        <v>98</v>
      </c>
      <c r="E11000">
        <v>1955</v>
      </c>
      <c r="F11000">
        <v>703</v>
      </c>
      <c r="G11000">
        <v>9106</v>
      </c>
      <c r="H11000">
        <v>390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25">
      <c r="A11001" s="1" t="s">
        <v>17</v>
      </c>
      <c r="B11001" s="2">
        <v>44404</v>
      </c>
      <c r="C11001" s="3">
        <v>0.67125000000000001</v>
      </c>
      <c r="D11001">
        <v>98</v>
      </c>
      <c r="E11001">
        <v>1960</v>
      </c>
      <c r="F11001">
        <v>700</v>
      </c>
      <c r="G11001">
        <v>9106</v>
      </c>
      <c r="H11001">
        <v>390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25">
      <c r="A11002" s="1" t="s">
        <v>17</v>
      </c>
      <c r="B11002" s="2">
        <v>44404</v>
      </c>
      <c r="C11002" s="3">
        <v>0.67130787037037032</v>
      </c>
      <c r="D11002">
        <v>98</v>
      </c>
      <c r="E11002">
        <v>1965</v>
      </c>
      <c r="F11002">
        <v>696</v>
      </c>
      <c r="G11002">
        <v>9105</v>
      </c>
      <c r="H11002">
        <v>391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25">
      <c r="A11003" s="1" t="s">
        <v>17</v>
      </c>
      <c r="B11003" s="2">
        <v>44404</v>
      </c>
      <c r="C11003" s="3">
        <v>0.67136574074074074</v>
      </c>
      <c r="D11003">
        <v>98</v>
      </c>
      <c r="E11003">
        <v>1970</v>
      </c>
      <c r="F11003">
        <v>695</v>
      </c>
      <c r="G11003">
        <v>9106</v>
      </c>
      <c r="H11003">
        <v>390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25">
      <c r="A11004" s="1" t="s">
        <v>17</v>
      </c>
      <c r="B11004" s="2">
        <v>44404</v>
      </c>
      <c r="C11004" s="3">
        <v>0.67142361111111115</v>
      </c>
      <c r="D11004">
        <v>98</v>
      </c>
      <c r="E11004">
        <v>1975</v>
      </c>
      <c r="F11004">
        <v>686</v>
      </c>
      <c r="G11004">
        <v>9105</v>
      </c>
      <c r="H11004">
        <v>390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25">
      <c r="A11005" s="1" t="s">
        <v>17</v>
      </c>
      <c r="B11005" s="2">
        <v>44404</v>
      </c>
      <c r="C11005" s="3">
        <v>0.67148148148148146</v>
      </c>
      <c r="D11005">
        <v>98</v>
      </c>
      <c r="E11005">
        <v>1980</v>
      </c>
      <c r="F11005">
        <v>686</v>
      </c>
      <c r="G11005">
        <v>9105</v>
      </c>
      <c r="H11005">
        <v>391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25">
      <c r="A11006" s="1" t="s">
        <v>17</v>
      </c>
      <c r="B11006" s="2">
        <v>44404</v>
      </c>
      <c r="C11006" s="3">
        <v>0.67153935185185187</v>
      </c>
      <c r="D11006">
        <v>98</v>
      </c>
      <c r="E11006">
        <v>1985</v>
      </c>
      <c r="F11006">
        <v>687</v>
      </c>
      <c r="G11006">
        <v>9106</v>
      </c>
      <c r="H11006">
        <v>391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25">
      <c r="A11007" s="1" t="s">
        <v>17</v>
      </c>
      <c r="B11007" s="2">
        <v>44404</v>
      </c>
      <c r="C11007" s="3">
        <v>0.67159722222222218</v>
      </c>
      <c r="D11007">
        <v>98</v>
      </c>
      <c r="E11007">
        <v>1990</v>
      </c>
      <c r="F11007">
        <v>686</v>
      </c>
      <c r="G11007">
        <v>9106</v>
      </c>
      <c r="H11007">
        <v>390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25">
      <c r="A11008" s="1" t="s">
        <v>17</v>
      </c>
      <c r="B11008" s="2">
        <v>44404</v>
      </c>
      <c r="C11008" s="3">
        <v>0.6716550925925926</v>
      </c>
      <c r="D11008">
        <v>98</v>
      </c>
      <c r="E11008">
        <v>1995</v>
      </c>
      <c r="F11008">
        <v>685</v>
      </c>
      <c r="G11008">
        <v>9106</v>
      </c>
      <c r="H11008">
        <v>391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25">
      <c r="A11009" s="1" t="s">
        <v>19</v>
      </c>
      <c r="B11009" s="2"/>
      <c r="C11009" s="3"/>
    </row>
    <row r="11010" spans="1:17" x14ac:dyDescent="0.25">
      <c r="A11010" s="1" t="s">
        <v>20</v>
      </c>
      <c r="B11010" s="2">
        <v>44404</v>
      </c>
      <c r="C11010" s="3">
        <v>0.67167824074074078</v>
      </c>
      <c r="D11010">
        <v>98</v>
      </c>
      <c r="E11010">
        <v>1997</v>
      </c>
      <c r="F11010">
        <v>685</v>
      </c>
      <c r="G11010">
        <v>9106</v>
      </c>
      <c r="H11010">
        <v>390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25">
      <c r="A11011" s="1" t="s">
        <v>20</v>
      </c>
      <c r="B11011" s="2">
        <v>44404</v>
      </c>
      <c r="C11011" s="3">
        <v>0.67168981481481482</v>
      </c>
      <c r="D11011">
        <v>98</v>
      </c>
      <c r="E11011">
        <v>1998</v>
      </c>
      <c r="F11011">
        <v>686</v>
      </c>
      <c r="G11011">
        <v>9106</v>
      </c>
      <c r="H11011">
        <v>390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5">
      <c r="A11012" s="1" t="s">
        <v>20</v>
      </c>
      <c r="B11012" s="2">
        <v>44404</v>
      </c>
      <c r="C11012" s="3">
        <v>0.67170138888888886</v>
      </c>
      <c r="D11012">
        <v>98</v>
      </c>
      <c r="E11012">
        <v>1999</v>
      </c>
      <c r="F11012">
        <v>686</v>
      </c>
      <c r="G11012">
        <v>9106</v>
      </c>
      <c r="H11012">
        <v>390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5">
      <c r="A11013" s="1" t="s">
        <v>20</v>
      </c>
      <c r="B11013" s="2">
        <v>44404</v>
      </c>
      <c r="C11013" s="3">
        <v>0.67171296296296301</v>
      </c>
      <c r="D11013">
        <v>98</v>
      </c>
      <c r="E11013">
        <v>2000</v>
      </c>
      <c r="F11013">
        <v>685</v>
      </c>
      <c r="G11013">
        <v>9106</v>
      </c>
      <c r="H11013">
        <v>390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25">
      <c r="A11014" s="1" t="s">
        <v>20</v>
      </c>
      <c r="B11014" s="2">
        <v>44404</v>
      </c>
      <c r="C11014" s="3">
        <v>0.67172453703703705</v>
      </c>
      <c r="D11014">
        <v>98</v>
      </c>
      <c r="E11014">
        <v>2001</v>
      </c>
      <c r="F11014">
        <v>685</v>
      </c>
      <c r="G11014">
        <v>9105</v>
      </c>
      <c r="H11014">
        <v>390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25">
      <c r="A11015" s="1" t="s">
        <v>20</v>
      </c>
      <c r="B11015" s="2">
        <v>44404</v>
      </c>
      <c r="C11015" s="3">
        <v>0.67173611111111109</v>
      </c>
      <c r="D11015">
        <v>98</v>
      </c>
      <c r="E11015">
        <v>2002</v>
      </c>
      <c r="F11015">
        <v>684</v>
      </c>
      <c r="G11015">
        <v>9105</v>
      </c>
      <c r="H11015">
        <v>390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5">
      <c r="A11016" s="1" t="s">
        <v>20</v>
      </c>
      <c r="B11016" s="2">
        <v>44404</v>
      </c>
      <c r="C11016" s="3">
        <v>0.67174768518518524</v>
      </c>
      <c r="D11016">
        <v>98</v>
      </c>
      <c r="E11016">
        <v>2003</v>
      </c>
      <c r="F11016">
        <v>685</v>
      </c>
      <c r="G11016">
        <v>9105</v>
      </c>
      <c r="H11016">
        <v>390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5">
      <c r="A11017" s="1" t="s">
        <v>20</v>
      </c>
      <c r="B11017" s="2">
        <v>44404</v>
      </c>
      <c r="C11017" s="3">
        <v>0.67175925925925928</v>
      </c>
      <c r="D11017">
        <v>98</v>
      </c>
      <c r="E11017">
        <v>2004</v>
      </c>
      <c r="F11017">
        <v>686</v>
      </c>
      <c r="G11017">
        <v>9105</v>
      </c>
      <c r="H11017">
        <v>389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5">
      <c r="A11018" s="1" t="s">
        <v>20</v>
      </c>
      <c r="B11018" s="2">
        <v>44404</v>
      </c>
      <c r="C11018" s="3">
        <v>0.67177083333333332</v>
      </c>
      <c r="D11018">
        <v>98</v>
      </c>
      <c r="E11018">
        <v>2005</v>
      </c>
      <c r="F11018">
        <v>687</v>
      </c>
      <c r="G11018">
        <v>9105</v>
      </c>
      <c r="H11018">
        <v>389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25">
      <c r="A11019" s="1" t="s">
        <v>20</v>
      </c>
      <c r="B11019" s="2">
        <v>44404</v>
      </c>
      <c r="C11019" s="3">
        <v>0.67178240740740736</v>
      </c>
      <c r="D11019">
        <v>98</v>
      </c>
      <c r="E11019">
        <v>2006</v>
      </c>
      <c r="F11019">
        <v>687</v>
      </c>
      <c r="G11019">
        <v>9105</v>
      </c>
      <c r="H11019">
        <v>390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25">
      <c r="A11020" s="1" t="s">
        <v>20</v>
      </c>
      <c r="B11020" s="2">
        <v>44404</v>
      </c>
      <c r="C11020" s="3">
        <v>0.67179398148148151</v>
      </c>
      <c r="D11020">
        <v>98</v>
      </c>
      <c r="E11020">
        <v>2007</v>
      </c>
      <c r="F11020">
        <v>686</v>
      </c>
      <c r="G11020">
        <v>9106</v>
      </c>
      <c r="H11020">
        <v>391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17" x14ac:dyDescent="0.25">
      <c r="A11021" s="1" t="s">
        <v>20</v>
      </c>
      <c r="B11021" s="2">
        <v>44404</v>
      </c>
      <c r="C11021" s="3">
        <v>0.67180555555555554</v>
      </c>
      <c r="D11021">
        <v>98</v>
      </c>
      <c r="E11021">
        <v>2008</v>
      </c>
      <c r="F11021">
        <v>686</v>
      </c>
      <c r="G11021">
        <v>9106</v>
      </c>
      <c r="H11021">
        <v>391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25">
      <c r="A11022" s="1" t="s">
        <v>20</v>
      </c>
      <c r="B11022" s="2">
        <v>44404</v>
      </c>
      <c r="C11022" s="3">
        <v>0.67181712962962958</v>
      </c>
      <c r="D11022">
        <v>98</v>
      </c>
      <c r="E11022">
        <v>2009</v>
      </c>
      <c r="F11022">
        <v>685</v>
      </c>
      <c r="G11022">
        <v>9106</v>
      </c>
      <c r="H11022">
        <v>391</v>
      </c>
      <c r="I11022">
        <v>0</v>
      </c>
      <c r="J11022">
        <v>0</v>
      </c>
      <c r="K11022">
        <v>0</v>
      </c>
      <c r="L11022">
        <v>21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5">
      <c r="A11023" s="1" t="s">
        <v>20</v>
      </c>
      <c r="B11023" s="2">
        <v>44404</v>
      </c>
      <c r="C11023" s="3">
        <v>0.67182870370370373</v>
      </c>
      <c r="D11023">
        <v>98</v>
      </c>
      <c r="E11023">
        <v>2010</v>
      </c>
      <c r="F11023">
        <v>686</v>
      </c>
      <c r="G11023">
        <v>9106</v>
      </c>
      <c r="H11023">
        <v>391</v>
      </c>
      <c r="I11023">
        <v>0</v>
      </c>
      <c r="J11023">
        <v>0</v>
      </c>
      <c r="K11023">
        <v>0</v>
      </c>
      <c r="L11023">
        <v>21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5">
      <c r="A11024" s="1" t="s">
        <v>20</v>
      </c>
      <c r="B11024" s="2">
        <v>44404</v>
      </c>
      <c r="C11024" s="3">
        <v>0.67184027777777777</v>
      </c>
      <c r="D11024">
        <v>98</v>
      </c>
      <c r="E11024">
        <v>2011</v>
      </c>
      <c r="F11024">
        <v>686</v>
      </c>
      <c r="G11024">
        <v>9106</v>
      </c>
      <c r="H11024">
        <v>390</v>
      </c>
      <c r="I11024">
        <v>0</v>
      </c>
      <c r="J11024">
        <v>0</v>
      </c>
      <c r="K11024">
        <v>0</v>
      </c>
      <c r="L11024">
        <v>21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25">
      <c r="A11025" s="1" t="s">
        <v>20</v>
      </c>
      <c r="B11025" s="2">
        <v>44404</v>
      </c>
      <c r="C11025" s="3">
        <v>0.67185185185185181</v>
      </c>
      <c r="D11025">
        <v>98</v>
      </c>
      <c r="E11025">
        <v>2012</v>
      </c>
      <c r="F11025">
        <v>686</v>
      </c>
      <c r="G11025">
        <v>9106</v>
      </c>
      <c r="H11025">
        <v>390</v>
      </c>
      <c r="I11025">
        <v>0</v>
      </c>
      <c r="J11025">
        <v>0</v>
      </c>
      <c r="K11025">
        <v>0</v>
      </c>
      <c r="L11025">
        <v>21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25">
      <c r="A11026" s="1" t="s">
        <v>20</v>
      </c>
      <c r="B11026" s="2">
        <v>44404</v>
      </c>
      <c r="C11026" s="3">
        <v>0.67186342592592596</v>
      </c>
      <c r="D11026">
        <v>98</v>
      </c>
      <c r="E11026">
        <v>2013</v>
      </c>
      <c r="F11026">
        <v>686</v>
      </c>
      <c r="G11026">
        <v>9106</v>
      </c>
      <c r="H11026">
        <v>390</v>
      </c>
      <c r="I11026">
        <v>0</v>
      </c>
      <c r="J11026">
        <v>0</v>
      </c>
      <c r="K11026">
        <v>0</v>
      </c>
      <c r="L11026">
        <v>21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25">
      <c r="A11027" s="1" t="s">
        <v>20</v>
      </c>
      <c r="B11027" s="2">
        <v>44404</v>
      </c>
      <c r="C11027" s="3">
        <v>0.671875</v>
      </c>
      <c r="D11027">
        <v>98</v>
      </c>
      <c r="E11027">
        <v>2014</v>
      </c>
      <c r="F11027">
        <v>687</v>
      </c>
      <c r="G11027">
        <v>9106</v>
      </c>
      <c r="H11027">
        <v>390</v>
      </c>
      <c r="I11027">
        <v>0</v>
      </c>
      <c r="J11027">
        <v>0</v>
      </c>
      <c r="K11027">
        <v>0</v>
      </c>
      <c r="L11027">
        <v>21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25">
      <c r="A11028" s="1" t="s">
        <v>21</v>
      </c>
      <c r="B11028" s="2">
        <v>44404</v>
      </c>
      <c r="C11028" s="3">
        <v>0.671875</v>
      </c>
      <c r="D11028">
        <v>98</v>
      </c>
      <c r="E11028">
        <v>2014</v>
      </c>
      <c r="F11028">
        <v>687</v>
      </c>
      <c r="G11028">
        <v>9106</v>
      </c>
      <c r="H11028">
        <v>390</v>
      </c>
      <c r="I11028">
        <v>0</v>
      </c>
      <c r="J11028">
        <v>0</v>
      </c>
      <c r="K11028">
        <v>0</v>
      </c>
      <c r="L11028">
        <v>21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25">
      <c r="A11029" s="1" t="s">
        <v>22</v>
      </c>
      <c r="B11029" s="2"/>
      <c r="C11029" s="3"/>
    </row>
    <row r="11030" spans="1:17" x14ac:dyDescent="0.25">
      <c r="A11030" s="1" t="s">
        <v>17</v>
      </c>
      <c r="B11030" s="2">
        <v>44404</v>
      </c>
      <c r="C11030" s="3">
        <v>0.67195601851851849</v>
      </c>
      <c r="D11030">
        <v>98</v>
      </c>
      <c r="E11030">
        <v>2021</v>
      </c>
      <c r="F11030">
        <v>687</v>
      </c>
      <c r="G11030">
        <v>9106</v>
      </c>
      <c r="H11030">
        <v>390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25">
      <c r="A11031" s="1" t="s">
        <v>17</v>
      </c>
      <c r="B11031" s="2">
        <v>44404</v>
      </c>
      <c r="C11031" s="3">
        <v>0.67201388888888891</v>
      </c>
      <c r="D11031">
        <v>98</v>
      </c>
      <c r="E11031">
        <v>2026</v>
      </c>
      <c r="F11031">
        <v>685</v>
      </c>
      <c r="G11031">
        <v>9106</v>
      </c>
      <c r="H11031">
        <v>391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25">
      <c r="A11032" s="1" t="s">
        <v>17</v>
      </c>
      <c r="B11032" s="2">
        <v>44404</v>
      </c>
      <c r="C11032" s="3">
        <v>0.67207175925925922</v>
      </c>
      <c r="D11032">
        <v>98</v>
      </c>
      <c r="E11032">
        <v>2031</v>
      </c>
      <c r="F11032">
        <v>687</v>
      </c>
      <c r="G11032">
        <v>9106</v>
      </c>
      <c r="H11032">
        <v>390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17" x14ac:dyDescent="0.25">
      <c r="A11033" s="1" t="s">
        <v>17</v>
      </c>
      <c r="B11033" s="2">
        <v>44404</v>
      </c>
      <c r="C11033" s="3">
        <v>0.67212962962962963</v>
      </c>
      <c r="D11033">
        <v>98</v>
      </c>
      <c r="E11033">
        <v>2036</v>
      </c>
      <c r="F11033">
        <v>686</v>
      </c>
      <c r="G11033">
        <v>9106</v>
      </c>
      <c r="H11033">
        <v>390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25">
      <c r="A11034" s="1" t="s">
        <v>17</v>
      </c>
      <c r="B11034" s="2">
        <v>44404</v>
      </c>
      <c r="C11034" s="3">
        <v>0.67218750000000005</v>
      </c>
      <c r="D11034">
        <v>98</v>
      </c>
      <c r="E11034">
        <v>2041</v>
      </c>
      <c r="F11034">
        <v>687</v>
      </c>
      <c r="G11034">
        <v>9106</v>
      </c>
      <c r="H11034">
        <v>390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5">
      <c r="A11035" s="1" t="s">
        <v>17</v>
      </c>
      <c r="B11035" s="2">
        <v>44404</v>
      </c>
      <c r="C11035" s="3">
        <v>0.67224537037037035</v>
      </c>
      <c r="D11035">
        <v>98</v>
      </c>
      <c r="E11035">
        <v>2046</v>
      </c>
      <c r="F11035">
        <v>685</v>
      </c>
      <c r="G11035">
        <v>9106</v>
      </c>
      <c r="H11035">
        <v>390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25">
      <c r="A11036" s="1" t="s">
        <v>17</v>
      </c>
      <c r="B11036" s="2">
        <v>44404</v>
      </c>
      <c r="C11036" s="3">
        <v>0.67230324074074077</v>
      </c>
      <c r="D11036">
        <v>98</v>
      </c>
      <c r="E11036">
        <v>2051</v>
      </c>
      <c r="F11036">
        <v>687</v>
      </c>
      <c r="G11036">
        <v>9106</v>
      </c>
      <c r="H11036">
        <v>390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25">
      <c r="A11037" s="1" t="s">
        <v>19</v>
      </c>
      <c r="B11037" s="2"/>
      <c r="C11037" s="3"/>
    </row>
    <row r="11038" spans="1:17" x14ac:dyDescent="0.25">
      <c r="A11038" s="1" t="s">
        <v>20</v>
      </c>
      <c r="B11038" s="2">
        <v>44404</v>
      </c>
      <c r="C11038" s="3">
        <v>0.67234953703703704</v>
      </c>
      <c r="D11038">
        <v>98</v>
      </c>
      <c r="E11038">
        <v>2055</v>
      </c>
      <c r="F11038">
        <v>687</v>
      </c>
      <c r="G11038">
        <v>9106</v>
      </c>
      <c r="H11038">
        <v>390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25">
      <c r="A11039" s="1" t="s">
        <v>20</v>
      </c>
      <c r="B11039" s="2">
        <v>44404</v>
      </c>
      <c r="C11039" s="3">
        <v>0.67236111111111108</v>
      </c>
      <c r="D11039">
        <v>98</v>
      </c>
      <c r="E11039">
        <v>2056</v>
      </c>
      <c r="F11039">
        <v>687</v>
      </c>
      <c r="G11039">
        <v>9106</v>
      </c>
      <c r="H11039">
        <v>390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17" x14ac:dyDescent="0.25">
      <c r="A11040" s="1" t="s">
        <v>20</v>
      </c>
      <c r="B11040" s="2">
        <v>44404</v>
      </c>
      <c r="C11040" s="3">
        <v>0.67237268518518523</v>
      </c>
      <c r="D11040">
        <v>98</v>
      </c>
      <c r="E11040">
        <v>2057</v>
      </c>
      <c r="F11040">
        <v>687</v>
      </c>
      <c r="G11040">
        <v>9106</v>
      </c>
      <c r="H11040">
        <v>390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25">
      <c r="A11041" s="1" t="s">
        <v>20</v>
      </c>
      <c r="B11041" s="2">
        <v>44404</v>
      </c>
      <c r="C11041" s="3">
        <v>0.67238425925925926</v>
      </c>
      <c r="D11041">
        <v>98</v>
      </c>
      <c r="E11041">
        <v>2058</v>
      </c>
      <c r="F11041">
        <v>687</v>
      </c>
      <c r="G11041">
        <v>9106</v>
      </c>
      <c r="H11041">
        <v>390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x14ac:dyDescent="0.25">
      <c r="A11042" s="1" t="s">
        <v>20</v>
      </c>
      <c r="B11042" s="2">
        <v>44404</v>
      </c>
      <c r="C11042" s="3">
        <v>0.6723958333333333</v>
      </c>
      <c r="D11042">
        <v>98</v>
      </c>
      <c r="E11042">
        <v>2059</v>
      </c>
      <c r="F11042">
        <v>687</v>
      </c>
      <c r="G11042">
        <v>9106</v>
      </c>
      <c r="H11042">
        <v>390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25">
      <c r="A11043" s="1" t="s">
        <v>20</v>
      </c>
      <c r="B11043" s="2">
        <v>44404</v>
      </c>
      <c r="C11043" s="3">
        <v>0.67240740740740745</v>
      </c>
      <c r="D11043">
        <v>98</v>
      </c>
      <c r="E11043">
        <v>2060</v>
      </c>
      <c r="F11043">
        <v>688</v>
      </c>
      <c r="G11043">
        <v>9106</v>
      </c>
      <c r="H11043">
        <v>390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25">
      <c r="A11044" s="1" t="s">
        <v>20</v>
      </c>
      <c r="B11044" s="2">
        <v>44404</v>
      </c>
      <c r="C11044" s="3">
        <v>0.67241898148148149</v>
      </c>
      <c r="D11044">
        <v>98</v>
      </c>
      <c r="E11044">
        <v>2061</v>
      </c>
      <c r="F11044">
        <v>687</v>
      </c>
      <c r="G11044">
        <v>9106</v>
      </c>
      <c r="H11044">
        <v>389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25">
      <c r="A11045" s="1" t="s">
        <v>20</v>
      </c>
      <c r="B11045" s="2">
        <v>44404</v>
      </c>
      <c r="C11045" s="3">
        <v>0.67243055555555553</v>
      </c>
      <c r="D11045">
        <v>98</v>
      </c>
      <c r="E11045">
        <v>2062</v>
      </c>
      <c r="F11045">
        <v>687</v>
      </c>
      <c r="G11045">
        <v>9106</v>
      </c>
      <c r="H11045">
        <v>390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25">
      <c r="A11046" s="1" t="s">
        <v>20</v>
      </c>
      <c r="B11046" s="2">
        <v>44404</v>
      </c>
      <c r="C11046" s="3">
        <v>0.67244212962962968</v>
      </c>
      <c r="D11046">
        <v>98</v>
      </c>
      <c r="E11046">
        <v>2063</v>
      </c>
      <c r="F11046">
        <v>687</v>
      </c>
      <c r="G11046">
        <v>9106</v>
      </c>
      <c r="H11046">
        <v>390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25">
      <c r="A11047" s="1" t="s">
        <v>20</v>
      </c>
      <c r="B11047" s="2">
        <v>44404</v>
      </c>
      <c r="C11047" s="3">
        <v>0.67245370370370372</v>
      </c>
      <c r="D11047">
        <v>98</v>
      </c>
      <c r="E11047">
        <v>2064</v>
      </c>
      <c r="F11047">
        <v>687</v>
      </c>
      <c r="G11047">
        <v>9106</v>
      </c>
      <c r="H11047">
        <v>390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25">
      <c r="A11048" s="1" t="s">
        <v>20</v>
      </c>
      <c r="B11048" s="2">
        <v>44404</v>
      </c>
      <c r="C11048" s="3">
        <v>0.67246527777777776</v>
      </c>
      <c r="D11048">
        <v>98</v>
      </c>
      <c r="E11048">
        <v>2065</v>
      </c>
      <c r="F11048">
        <v>687</v>
      </c>
      <c r="G11048">
        <v>9106</v>
      </c>
      <c r="H11048">
        <v>390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25">
      <c r="A11049" s="1" t="s">
        <v>20</v>
      </c>
      <c r="B11049" s="2">
        <v>44404</v>
      </c>
      <c r="C11049" s="3">
        <v>0.6724768518518518</v>
      </c>
      <c r="D11049">
        <v>98</v>
      </c>
      <c r="E11049">
        <v>2066</v>
      </c>
      <c r="F11049">
        <v>687</v>
      </c>
      <c r="G11049">
        <v>9106</v>
      </c>
      <c r="H11049">
        <v>390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25">
      <c r="A11050" s="1" t="s">
        <v>20</v>
      </c>
      <c r="B11050" s="2">
        <v>44404</v>
      </c>
      <c r="C11050" s="3">
        <v>0.67248842592592595</v>
      </c>
      <c r="D11050">
        <v>98</v>
      </c>
      <c r="E11050">
        <v>2067</v>
      </c>
      <c r="F11050">
        <v>687</v>
      </c>
      <c r="G11050">
        <v>9106</v>
      </c>
      <c r="H11050">
        <v>390</v>
      </c>
      <c r="I11050">
        <v>0</v>
      </c>
      <c r="J11050">
        <v>0</v>
      </c>
      <c r="K11050">
        <v>0</v>
      </c>
      <c r="L11050">
        <v>21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25">
      <c r="A11051" s="1" t="s">
        <v>20</v>
      </c>
      <c r="B11051" s="2">
        <v>44404</v>
      </c>
      <c r="C11051" s="3">
        <v>0.67249999999999999</v>
      </c>
      <c r="D11051">
        <v>98</v>
      </c>
      <c r="E11051">
        <v>2068</v>
      </c>
      <c r="F11051">
        <v>688</v>
      </c>
      <c r="G11051">
        <v>9106</v>
      </c>
      <c r="H11051">
        <v>390</v>
      </c>
      <c r="I11051">
        <v>0</v>
      </c>
      <c r="J11051">
        <v>0</v>
      </c>
      <c r="K11051">
        <v>0</v>
      </c>
      <c r="L11051">
        <v>21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25">
      <c r="A11052" s="1" t="s">
        <v>20</v>
      </c>
      <c r="B11052" s="2">
        <v>44404</v>
      </c>
      <c r="C11052" s="3">
        <v>0.67251157407407403</v>
      </c>
      <c r="D11052">
        <v>98</v>
      </c>
      <c r="E11052">
        <v>2069</v>
      </c>
      <c r="F11052">
        <v>688</v>
      </c>
      <c r="G11052">
        <v>9106</v>
      </c>
      <c r="H11052">
        <v>390</v>
      </c>
      <c r="I11052">
        <v>0</v>
      </c>
      <c r="J11052">
        <v>0</v>
      </c>
      <c r="K11052">
        <v>0</v>
      </c>
      <c r="L11052">
        <v>21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25">
      <c r="A11053" s="1" t="s">
        <v>20</v>
      </c>
      <c r="B11053" s="2">
        <v>44404</v>
      </c>
      <c r="C11053" s="3">
        <v>0.67252314814814818</v>
      </c>
      <c r="D11053">
        <v>98</v>
      </c>
      <c r="E11053">
        <v>2070</v>
      </c>
      <c r="F11053">
        <v>687</v>
      </c>
      <c r="G11053">
        <v>9106</v>
      </c>
      <c r="H11053">
        <v>390</v>
      </c>
      <c r="I11053">
        <v>0</v>
      </c>
      <c r="J11053">
        <v>0</v>
      </c>
      <c r="K11053">
        <v>0</v>
      </c>
      <c r="L11053">
        <v>21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17" x14ac:dyDescent="0.25">
      <c r="A11054" s="1" t="s">
        <v>20</v>
      </c>
      <c r="B11054" s="2">
        <v>44404</v>
      </c>
      <c r="C11054" s="3">
        <v>0.67253472222222221</v>
      </c>
      <c r="D11054">
        <v>98</v>
      </c>
      <c r="E11054">
        <v>2071</v>
      </c>
      <c r="F11054">
        <v>686</v>
      </c>
      <c r="G11054">
        <v>9106</v>
      </c>
      <c r="H11054">
        <v>390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25">
      <c r="A11055" s="1" t="s">
        <v>20</v>
      </c>
      <c r="B11055" s="2">
        <v>44404</v>
      </c>
      <c r="C11055" s="3">
        <v>0.67254629629629625</v>
      </c>
      <c r="D11055">
        <v>98</v>
      </c>
      <c r="E11055">
        <v>2072</v>
      </c>
      <c r="F11055">
        <v>686</v>
      </c>
      <c r="G11055">
        <v>9106</v>
      </c>
      <c r="H11055">
        <v>390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25">
      <c r="A11056" s="1" t="s">
        <v>20</v>
      </c>
      <c r="B11056" s="2">
        <v>44404</v>
      </c>
      <c r="C11056" s="3">
        <v>0.6725578703703704</v>
      </c>
      <c r="D11056">
        <v>98</v>
      </c>
      <c r="E11056">
        <v>2073</v>
      </c>
      <c r="F11056">
        <v>686</v>
      </c>
      <c r="G11056">
        <v>9106</v>
      </c>
      <c r="H11056">
        <v>390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25">
      <c r="A11057" s="1" t="s">
        <v>20</v>
      </c>
      <c r="B11057" s="2">
        <v>44404</v>
      </c>
      <c r="C11057" s="3">
        <v>0.67256944444444444</v>
      </c>
      <c r="D11057">
        <v>98</v>
      </c>
      <c r="E11057">
        <v>2074</v>
      </c>
      <c r="F11057">
        <v>686</v>
      </c>
      <c r="G11057">
        <v>9106</v>
      </c>
      <c r="H11057">
        <v>390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x14ac:dyDescent="0.25">
      <c r="A11058" s="1" t="s">
        <v>20</v>
      </c>
      <c r="B11058" s="2">
        <v>44404</v>
      </c>
      <c r="C11058" s="3">
        <v>0.67258101851851848</v>
      </c>
      <c r="D11058">
        <v>98</v>
      </c>
      <c r="E11058">
        <v>2075</v>
      </c>
      <c r="F11058">
        <v>686</v>
      </c>
      <c r="G11058">
        <v>9106</v>
      </c>
      <c r="H11058">
        <v>390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25">
      <c r="A11059" s="1" t="s">
        <v>20</v>
      </c>
      <c r="B11059" s="2">
        <v>44404</v>
      </c>
      <c r="C11059" s="3">
        <v>0.67259259259259263</v>
      </c>
      <c r="D11059">
        <v>98</v>
      </c>
      <c r="E11059">
        <v>2076</v>
      </c>
      <c r="F11059">
        <v>687</v>
      </c>
      <c r="G11059">
        <v>9106</v>
      </c>
      <c r="H11059">
        <v>390</v>
      </c>
      <c r="I11059">
        <v>0</v>
      </c>
      <c r="J11059">
        <v>0</v>
      </c>
      <c r="K11059">
        <v>0</v>
      </c>
      <c r="L11059">
        <v>21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25">
      <c r="A11060" s="1" t="s">
        <v>20</v>
      </c>
      <c r="B11060" s="2">
        <v>44404</v>
      </c>
      <c r="C11060" s="3">
        <v>0.67260416666666667</v>
      </c>
      <c r="D11060">
        <v>98</v>
      </c>
      <c r="E11060">
        <v>2077</v>
      </c>
      <c r="F11060">
        <v>687</v>
      </c>
      <c r="G11060">
        <v>9106</v>
      </c>
      <c r="H11060">
        <v>390</v>
      </c>
      <c r="I11060">
        <v>0</v>
      </c>
      <c r="J11060">
        <v>0</v>
      </c>
      <c r="K11060">
        <v>0</v>
      </c>
      <c r="L11060">
        <v>21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 x14ac:dyDescent="0.25">
      <c r="A11061" s="1" t="s">
        <v>20</v>
      </c>
      <c r="B11061" s="2">
        <v>44404</v>
      </c>
      <c r="C11061" s="3">
        <v>0.67261574074074071</v>
      </c>
      <c r="D11061">
        <v>98</v>
      </c>
      <c r="E11061">
        <v>2078</v>
      </c>
      <c r="F11061">
        <v>687</v>
      </c>
      <c r="G11061">
        <v>9106</v>
      </c>
      <c r="H11061">
        <v>389</v>
      </c>
      <c r="I11061">
        <v>0</v>
      </c>
      <c r="J11061">
        <v>0</v>
      </c>
      <c r="K11061">
        <v>0</v>
      </c>
      <c r="L11061">
        <v>21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25">
      <c r="A11062" s="1" t="s">
        <v>20</v>
      </c>
      <c r="B11062" s="2">
        <v>44404</v>
      </c>
      <c r="C11062" s="3">
        <v>0.67262731481481486</v>
      </c>
      <c r="D11062">
        <v>98</v>
      </c>
      <c r="E11062">
        <v>2079</v>
      </c>
      <c r="F11062">
        <v>687</v>
      </c>
      <c r="G11062">
        <v>9106</v>
      </c>
      <c r="H11062">
        <v>390</v>
      </c>
      <c r="I11062">
        <v>0</v>
      </c>
      <c r="J11062">
        <v>0</v>
      </c>
      <c r="K11062">
        <v>0</v>
      </c>
      <c r="L11062">
        <v>21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 x14ac:dyDescent="0.25">
      <c r="A11063" s="1" t="s">
        <v>20</v>
      </c>
      <c r="B11063" s="2">
        <v>44404</v>
      </c>
      <c r="C11063" s="3">
        <v>0.6726388888888889</v>
      </c>
      <c r="D11063">
        <v>98</v>
      </c>
      <c r="E11063">
        <v>2080</v>
      </c>
      <c r="F11063">
        <v>687</v>
      </c>
      <c r="G11063">
        <v>9106</v>
      </c>
      <c r="H11063">
        <v>390</v>
      </c>
      <c r="I11063">
        <v>0</v>
      </c>
      <c r="J11063">
        <v>0</v>
      </c>
      <c r="K11063">
        <v>0</v>
      </c>
      <c r="L11063">
        <v>21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25">
      <c r="A11064" s="1" t="s">
        <v>20</v>
      </c>
      <c r="B11064" s="2">
        <v>44404</v>
      </c>
      <c r="C11064" s="3">
        <v>0.67265046296296294</v>
      </c>
      <c r="D11064">
        <v>98</v>
      </c>
      <c r="E11064">
        <v>2081</v>
      </c>
      <c r="F11064">
        <v>686</v>
      </c>
      <c r="G11064">
        <v>9106</v>
      </c>
      <c r="H11064">
        <v>390</v>
      </c>
      <c r="I11064">
        <v>0</v>
      </c>
      <c r="J11064">
        <v>0</v>
      </c>
      <c r="K11064">
        <v>0</v>
      </c>
      <c r="L11064">
        <v>21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17" x14ac:dyDescent="0.25">
      <c r="A11065" s="1" t="s">
        <v>20</v>
      </c>
      <c r="B11065" s="2">
        <v>44404</v>
      </c>
      <c r="C11065" s="3">
        <v>0.67266203703703709</v>
      </c>
      <c r="D11065">
        <v>98</v>
      </c>
      <c r="E11065">
        <v>2082</v>
      </c>
      <c r="F11065">
        <v>686</v>
      </c>
      <c r="G11065">
        <v>9106</v>
      </c>
      <c r="H11065">
        <v>390</v>
      </c>
      <c r="I11065">
        <v>0</v>
      </c>
      <c r="J11065">
        <v>0</v>
      </c>
      <c r="K11065">
        <v>0</v>
      </c>
      <c r="L11065">
        <v>21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 x14ac:dyDescent="0.25">
      <c r="A11066" s="1" t="s">
        <v>20</v>
      </c>
      <c r="B11066" s="2">
        <v>44404</v>
      </c>
      <c r="C11066" s="3">
        <v>0.67267361111111112</v>
      </c>
      <c r="D11066">
        <v>98</v>
      </c>
      <c r="E11066">
        <v>2083</v>
      </c>
      <c r="F11066">
        <v>686</v>
      </c>
      <c r="G11066">
        <v>9106</v>
      </c>
      <c r="H11066">
        <v>390</v>
      </c>
      <c r="I11066">
        <v>0</v>
      </c>
      <c r="J11066">
        <v>0</v>
      </c>
      <c r="K11066">
        <v>0</v>
      </c>
      <c r="L11066">
        <v>21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 x14ac:dyDescent="0.25">
      <c r="A11067" s="1" t="s">
        <v>20</v>
      </c>
      <c r="B11067" s="2">
        <v>44404</v>
      </c>
      <c r="C11067" s="3">
        <v>0.67268518518518516</v>
      </c>
      <c r="D11067">
        <v>98</v>
      </c>
      <c r="E11067">
        <v>2084</v>
      </c>
      <c r="F11067">
        <v>686</v>
      </c>
      <c r="G11067">
        <v>9106</v>
      </c>
      <c r="H11067">
        <v>390</v>
      </c>
      <c r="I11067">
        <v>0</v>
      </c>
      <c r="J11067">
        <v>0</v>
      </c>
      <c r="K11067">
        <v>0</v>
      </c>
      <c r="L11067">
        <v>21</v>
      </c>
      <c r="M11067">
        <v>0</v>
      </c>
      <c r="N11067">
        <v>0</v>
      </c>
      <c r="O11067">
        <v>0</v>
      </c>
      <c r="P11067">
        <v>0</v>
      </c>
      <c r="Q11067">
        <v>0</v>
      </c>
    </row>
    <row r="11068" spans="1:17" x14ac:dyDescent="0.25">
      <c r="A11068" s="1" t="s">
        <v>20</v>
      </c>
      <c r="B11068" s="2">
        <v>44404</v>
      </c>
      <c r="C11068" s="3">
        <v>0.67269675925925931</v>
      </c>
      <c r="D11068">
        <v>98</v>
      </c>
      <c r="E11068">
        <v>2085</v>
      </c>
      <c r="F11068">
        <v>686</v>
      </c>
      <c r="G11068">
        <v>9106</v>
      </c>
      <c r="H11068">
        <v>390</v>
      </c>
      <c r="I11068">
        <v>0</v>
      </c>
      <c r="J11068">
        <v>0</v>
      </c>
      <c r="K11068">
        <v>0</v>
      </c>
      <c r="L11068">
        <v>21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25">
      <c r="A11069" s="1" t="s">
        <v>20</v>
      </c>
      <c r="B11069" s="2">
        <v>44404</v>
      </c>
      <c r="C11069" s="3">
        <v>0.67270833333333335</v>
      </c>
      <c r="D11069">
        <v>98</v>
      </c>
      <c r="E11069">
        <v>2086</v>
      </c>
      <c r="F11069">
        <v>685</v>
      </c>
      <c r="G11069">
        <v>9106</v>
      </c>
      <c r="H11069">
        <v>390</v>
      </c>
      <c r="I11069">
        <v>0</v>
      </c>
      <c r="J11069">
        <v>0</v>
      </c>
      <c r="K11069">
        <v>0</v>
      </c>
      <c r="L11069">
        <v>21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25">
      <c r="A11070" s="1" t="s">
        <v>20</v>
      </c>
      <c r="B11070" s="2">
        <v>44404</v>
      </c>
      <c r="C11070" s="3">
        <v>0.67271990740740739</v>
      </c>
      <c r="D11070">
        <v>98</v>
      </c>
      <c r="E11070">
        <v>2087</v>
      </c>
      <c r="F11070">
        <v>685</v>
      </c>
      <c r="G11070">
        <v>9106</v>
      </c>
      <c r="H11070">
        <v>390</v>
      </c>
      <c r="I11070">
        <v>0</v>
      </c>
      <c r="J11070">
        <v>0</v>
      </c>
      <c r="K11070">
        <v>0</v>
      </c>
      <c r="L11070">
        <v>21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17" x14ac:dyDescent="0.25">
      <c r="A11071" s="1" t="s">
        <v>20</v>
      </c>
      <c r="B11071" s="2">
        <v>44404</v>
      </c>
      <c r="C11071" s="3">
        <v>0.67273148148148143</v>
      </c>
      <c r="D11071">
        <v>98</v>
      </c>
      <c r="E11071">
        <v>2088</v>
      </c>
      <c r="F11071">
        <v>685</v>
      </c>
      <c r="G11071">
        <v>9106</v>
      </c>
      <c r="H11071">
        <v>390</v>
      </c>
      <c r="I11071">
        <v>0</v>
      </c>
      <c r="J11071">
        <v>0</v>
      </c>
      <c r="K11071">
        <v>0</v>
      </c>
      <c r="L11071">
        <v>21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17" x14ac:dyDescent="0.25">
      <c r="A11072" s="1" t="s">
        <v>20</v>
      </c>
      <c r="B11072" s="2">
        <v>44404</v>
      </c>
      <c r="C11072" s="3">
        <v>0.67274305555555558</v>
      </c>
      <c r="D11072">
        <v>98</v>
      </c>
      <c r="E11072">
        <v>2089</v>
      </c>
      <c r="F11072">
        <v>686</v>
      </c>
      <c r="G11072">
        <v>9106</v>
      </c>
      <c r="H11072">
        <v>390</v>
      </c>
      <c r="I11072">
        <v>0</v>
      </c>
      <c r="J11072">
        <v>0</v>
      </c>
      <c r="K11072">
        <v>0</v>
      </c>
      <c r="L11072">
        <v>21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25">
      <c r="A11073" s="1" t="s">
        <v>20</v>
      </c>
      <c r="B11073" s="2">
        <v>44404</v>
      </c>
      <c r="C11073" s="3">
        <v>0.67275462962962962</v>
      </c>
      <c r="D11073">
        <v>98</v>
      </c>
      <c r="E11073">
        <v>2090</v>
      </c>
      <c r="F11073">
        <v>686</v>
      </c>
      <c r="G11073">
        <v>9106</v>
      </c>
      <c r="H11073">
        <v>390</v>
      </c>
      <c r="I11073">
        <v>0</v>
      </c>
      <c r="J11073">
        <v>0</v>
      </c>
      <c r="K11073">
        <v>0</v>
      </c>
      <c r="L11073">
        <v>21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 x14ac:dyDescent="0.25">
      <c r="A11074" s="1" t="s">
        <v>20</v>
      </c>
      <c r="B11074" s="2">
        <v>44404</v>
      </c>
      <c r="C11074" s="3">
        <v>0.67276620370370366</v>
      </c>
      <c r="D11074">
        <v>98</v>
      </c>
      <c r="E11074">
        <v>2091</v>
      </c>
      <c r="F11074">
        <v>686</v>
      </c>
      <c r="G11074">
        <v>9106</v>
      </c>
      <c r="H11074">
        <v>390</v>
      </c>
      <c r="I11074">
        <v>0</v>
      </c>
      <c r="J11074">
        <v>0</v>
      </c>
      <c r="K11074">
        <v>0</v>
      </c>
      <c r="L11074">
        <v>21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25">
      <c r="A11075" s="1" t="s">
        <v>20</v>
      </c>
      <c r="B11075" s="2">
        <v>44404</v>
      </c>
      <c r="C11075" s="3">
        <v>0.67277777777777781</v>
      </c>
      <c r="D11075">
        <v>98</v>
      </c>
      <c r="E11075">
        <v>2092</v>
      </c>
      <c r="F11075">
        <v>686</v>
      </c>
      <c r="G11075">
        <v>9106</v>
      </c>
      <c r="H11075">
        <v>391</v>
      </c>
      <c r="I11075">
        <v>0</v>
      </c>
      <c r="J11075">
        <v>0</v>
      </c>
      <c r="K11075">
        <v>0</v>
      </c>
      <c r="L11075">
        <v>21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25">
      <c r="A11076" s="1" t="s">
        <v>20</v>
      </c>
      <c r="B11076" s="2">
        <v>44404</v>
      </c>
      <c r="C11076" s="3">
        <v>0.67278935185185185</v>
      </c>
      <c r="D11076">
        <v>98</v>
      </c>
      <c r="E11076">
        <v>2093</v>
      </c>
      <c r="F11076">
        <v>686</v>
      </c>
      <c r="G11076">
        <v>9106</v>
      </c>
      <c r="H11076">
        <v>390</v>
      </c>
      <c r="I11076">
        <v>0</v>
      </c>
      <c r="J11076">
        <v>0</v>
      </c>
      <c r="K11076">
        <v>0</v>
      </c>
      <c r="L11076">
        <v>21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25">
      <c r="A11077" s="1" t="s">
        <v>20</v>
      </c>
      <c r="B11077" s="2">
        <v>44404</v>
      </c>
      <c r="C11077" s="3">
        <v>0.67280092592592589</v>
      </c>
      <c r="D11077">
        <v>98</v>
      </c>
      <c r="E11077">
        <v>2094</v>
      </c>
      <c r="F11077">
        <v>686</v>
      </c>
      <c r="G11077">
        <v>9106</v>
      </c>
      <c r="H11077">
        <v>390</v>
      </c>
      <c r="I11077">
        <v>0</v>
      </c>
      <c r="J11077">
        <v>0</v>
      </c>
      <c r="K11077">
        <v>0</v>
      </c>
      <c r="L11077">
        <v>21</v>
      </c>
      <c r="M11077">
        <v>0</v>
      </c>
      <c r="N11077">
        <v>0</v>
      </c>
      <c r="O11077">
        <v>0</v>
      </c>
      <c r="P11077">
        <v>0</v>
      </c>
      <c r="Q11077">
        <v>0</v>
      </c>
    </row>
    <row r="11078" spans="1:17" x14ac:dyDescent="0.25">
      <c r="A11078" s="1" t="s">
        <v>20</v>
      </c>
      <c r="B11078" s="2">
        <v>44404</v>
      </c>
      <c r="C11078" s="3">
        <v>0.67281250000000004</v>
      </c>
      <c r="D11078">
        <v>98</v>
      </c>
      <c r="E11078">
        <v>2095</v>
      </c>
      <c r="F11078">
        <v>685</v>
      </c>
      <c r="G11078">
        <v>9106</v>
      </c>
      <c r="H11078">
        <v>390</v>
      </c>
      <c r="I11078">
        <v>0</v>
      </c>
      <c r="J11078">
        <v>0</v>
      </c>
      <c r="K11078">
        <v>0</v>
      </c>
      <c r="L11078">
        <v>21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 x14ac:dyDescent="0.25">
      <c r="A11079" s="1" t="s">
        <v>20</v>
      </c>
      <c r="B11079" s="2">
        <v>44404</v>
      </c>
      <c r="C11079" s="3">
        <v>0.67282407407407407</v>
      </c>
      <c r="D11079">
        <v>98</v>
      </c>
      <c r="E11079">
        <v>2096</v>
      </c>
      <c r="F11079">
        <v>686</v>
      </c>
      <c r="G11079">
        <v>9106</v>
      </c>
      <c r="H11079">
        <v>390</v>
      </c>
      <c r="I11079">
        <v>0</v>
      </c>
      <c r="J11079">
        <v>0</v>
      </c>
      <c r="K11079">
        <v>0</v>
      </c>
      <c r="L11079">
        <v>21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25">
      <c r="A11080" s="1" t="s">
        <v>20</v>
      </c>
      <c r="B11080" s="2">
        <v>44404</v>
      </c>
      <c r="C11080" s="3">
        <v>0.67283564814814811</v>
      </c>
      <c r="D11080">
        <v>98</v>
      </c>
      <c r="E11080">
        <v>2097</v>
      </c>
      <c r="F11080">
        <v>686</v>
      </c>
      <c r="G11080">
        <v>9106</v>
      </c>
      <c r="H11080">
        <v>390</v>
      </c>
      <c r="I11080">
        <v>0</v>
      </c>
      <c r="J11080">
        <v>0</v>
      </c>
      <c r="K11080">
        <v>0</v>
      </c>
      <c r="L11080">
        <v>21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x14ac:dyDescent="0.25">
      <c r="A11081" s="1" t="s">
        <v>20</v>
      </c>
      <c r="B11081" s="2">
        <v>44404</v>
      </c>
      <c r="C11081" s="3">
        <v>0.67284722222222226</v>
      </c>
      <c r="D11081">
        <v>98</v>
      </c>
      <c r="E11081">
        <v>2098</v>
      </c>
      <c r="F11081">
        <v>686</v>
      </c>
      <c r="G11081">
        <v>9106</v>
      </c>
      <c r="H11081">
        <v>390</v>
      </c>
      <c r="I11081">
        <v>0</v>
      </c>
      <c r="J11081">
        <v>0</v>
      </c>
      <c r="K11081">
        <v>0</v>
      </c>
      <c r="L11081">
        <v>21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25">
      <c r="A11082" s="1" t="s">
        <v>20</v>
      </c>
      <c r="B11082" s="2">
        <v>44404</v>
      </c>
      <c r="C11082" s="3">
        <v>0.6728587962962963</v>
      </c>
      <c r="D11082">
        <v>98</v>
      </c>
      <c r="E11082">
        <v>2099</v>
      </c>
      <c r="F11082">
        <v>686</v>
      </c>
      <c r="G11082">
        <v>9106</v>
      </c>
      <c r="H11082">
        <v>389</v>
      </c>
      <c r="I11082">
        <v>0</v>
      </c>
      <c r="J11082">
        <v>0</v>
      </c>
      <c r="K11082">
        <v>0</v>
      </c>
      <c r="L11082">
        <v>21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25">
      <c r="A11083" s="1" t="s">
        <v>20</v>
      </c>
      <c r="B11083" s="2">
        <v>44404</v>
      </c>
      <c r="C11083" s="3">
        <v>0.67287037037037034</v>
      </c>
      <c r="D11083">
        <v>98</v>
      </c>
      <c r="E11083">
        <v>2100</v>
      </c>
      <c r="F11083">
        <v>686</v>
      </c>
      <c r="G11083">
        <v>9106</v>
      </c>
      <c r="H11083">
        <v>390</v>
      </c>
      <c r="I11083">
        <v>0</v>
      </c>
      <c r="J11083">
        <v>0</v>
      </c>
      <c r="K11083">
        <v>0</v>
      </c>
      <c r="L11083">
        <v>21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25">
      <c r="A11084" s="1" t="s">
        <v>20</v>
      </c>
      <c r="B11084" s="2">
        <v>44404</v>
      </c>
      <c r="C11084" s="3">
        <v>0.67288194444444449</v>
      </c>
      <c r="D11084">
        <v>98</v>
      </c>
      <c r="E11084">
        <v>2101</v>
      </c>
      <c r="F11084">
        <v>686</v>
      </c>
      <c r="G11084">
        <v>9106</v>
      </c>
      <c r="H11084">
        <v>391</v>
      </c>
      <c r="I11084">
        <v>0</v>
      </c>
      <c r="J11084">
        <v>0</v>
      </c>
      <c r="K11084">
        <v>0</v>
      </c>
      <c r="L11084">
        <v>21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25">
      <c r="A11085" s="1" t="s">
        <v>20</v>
      </c>
      <c r="B11085" s="2">
        <v>44404</v>
      </c>
      <c r="C11085" s="3">
        <v>0.67289351851851853</v>
      </c>
      <c r="D11085">
        <v>98</v>
      </c>
      <c r="E11085">
        <v>2102</v>
      </c>
      <c r="F11085">
        <v>686</v>
      </c>
      <c r="G11085">
        <v>9106</v>
      </c>
      <c r="H11085">
        <v>390</v>
      </c>
      <c r="I11085">
        <v>0</v>
      </c>
      <c r="J11085">
        <v>0</v>
      </c>
      <c r="K11085">
        <v>0</v>
      </c>
      <c r="L11085">
        <v>21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25">
      <c r="A11086" s="1" t="s">
        <v>20</v>
      </c>
      <c r="B11086" s="2">
        <v>44404</v>
      </c>
      <c r="C11086" s="3">
        <v>0.67290509259259257</v>
      </c>
      <c r="D11086">
        <v>98</v>
      </c>
      <c r="E11086">
        <v>2103</v>
      </c>
      <c r="F11086">
        <v>686</v>
      </c>
      <c r="G11086">
        <v>9106</v>
      </c>
      <c r="H11086">
        <v>390</v>
      </c>
      <c r="I11086">
        <v>0</v>
      </c>
      <c r="J11086">
        <v>0</v>
      </c>
      <c r="K11086">
        <v>0</v>
      </c>
      <c r="L11086">
        <v>21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25">
      <c r="A11087" s="1" t="s">
        <v>20</v>
      </c>
      <c r="B11087" s="2">
        <v>44404</v>
      </c>
      <c r="C11087" s="3">
        <v>0.67291666666666672</v>
      </c>
      <c r="D11087">
        <v>98</v>
      </c>
      <c r="E11087">
        <v>2104</v>
      </c>
      <c r="F11087">
        <v>687</v>
      </c>
      <c r="G11087">
        <v>9106</v>
      </c>
      <c r="H11087">
        <v>390</v>
      </c>
      <c r="I11087">
        <v>0</v>
      </c>
      <c r="J11087">
        <v>0</v>
      </c>
      <c r="K11087">
        <v>0</v>
      </c>
      <c r="L11087">
        <v>21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5">
      <c r="A11088" s="1" t="s">
        <v>20</v>
      </c>
      <c r="B11088" s="2">
        <v>44404</v>
      </c>
      <c r="C11088" s="3">
        <v>0.67292824074074076</v>
      </c>
      <c r="D11088">
        <v>98</v>
      </c>
      <c r="E11088">
        <v>2105</v>
      </c>
      <c r="F11088">
        <v>687</v>
      </c>
      <c r="G11088">
        <v>9106</v>
      </c>
      <c r="H11088">
        <v>390</v>
      </c>
      <c r="I11088">
        <v>0</v>
      </c>
      <c r="J11088">
        <v>0</v>
      </c>
      <c r="K11088">
        <v>0</v>
      </c>
      <c r="L11088">
        <v>21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25">
      <c r="A11089" s="1" t="s">
        <v>20</v>
      </c>
      <c r="B11089" s="2">
        <v>44404</v>
      </c>
      <c r="C11089" s="3">
        <v>0.6729398148148148</v>
      </c>
      <c r="D11089">
        <v>98</v>
      </c>
      <c r="E11089">
        <v>2106</v>
      </c>
      <c r="F11089">
        <v>687</v>
      </c>
      <c r="G11089">
        <v>9106</v>
      </c>
      <c r="H11089">
        <v>390</v>
      </c>
      <c r="I11089">
        <v>0</v>
      </c>
      <c r="J11089">
        <v>0</v>
      </c>
      <c r="K11089">
        <v>0</v>
      </c>
      <c r="L11089">
        <v>21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25">
      <c r="A11090" s="1" t="s">
        <v>20</v>
      </c>
      <c r="B11090" s="2">
        <v>44404</v>
      </c>
      <c r="C11090" s="3">
        <v>0.67295138888888884</v>
      </c>
      <c r="D11090">
        <v>98</v>
      </c>
      <c r="E11090">
        <v>2107</v>
      </c>
      <c r="F11090">
        <v>687</v>
      </c>
      <c r="G11090">
        <v>9106</v>
      </c>
      <c r="H11090">
        <v>390</v>
      </c>
      <c r="I11090">
        <v>0</v>
      </c>
      <c r="J11090">
        <v>0</v>
      </c>
      <c r="K11090">
        <v>0</v>
      </c>
      <c r="L11090">
        <v>21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25">
      <c r="A11091" s="1" t="s">
        <v>20</v>
      </c>
      <c r="B11091" s="2">
        <v>44404</v>
      </c>
      <c r="C11091" s="3">
        <v>0.67296296296296299</v>
      </c>
      <c r="D11091">
        <v>98</v>
      </c>
      <c r="E11091">
        <v>2108</v>
      </c>
      <c r="F11091">
        <v>687</v>
      </c>
      <c r="G11091">
        <v>9106</v>
      </c>
      <c r="H11091">
        <v>390</v>
      </c>
      <c r="I11091">
        <v>0</v>
      </c>
      <c r="J11091">
        <v>0</v>
      </c>
      <c r="K11091">
        <v>0</v>
      </c>
      <c r="L11091">
        <v>21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25">
      <c r="A11092" s="1" t="s">
        <v>20</v>
      </c>
      <c r="B11092" s="2">
        <v>44404</v>
      </c>
      <c r="C11092" s="3">
        <v>0.67297453703703702</v>
      </c>
      <c r="D11092">
        <v>98</v>
      </c>
      <c r="E11092">
        <v>2109</v>
      </c>
      <c r="F11092">
        <v>687</v>
      </c>
      <c r="G11092">
        <v>9106</v>
      </c>
      <c r="H11092">
        <v>389</v>
      </c>
      <c r="I11092">
        <v>0</v>
      </c>
      <c r="J11092">
        <v>0</v>
      </c>
      <c r="K11092">
        <v>0</v>
      </c>
      <c r="L11092">
        <v>21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25">
      <c r="A11093" s="1" t="s">
        <v>20</v>
      </c>
      <c r="B11093" s="2">
        <v>44404</v>
      </c>
      <c r="C11093" s="3">
        <v>0.67298611111111106</v>
      </c>
      <c r="D11093">
        <v>98</v>
      </c>
      <c r="E11093">
        <v>2110</v>
      </c>
      <c r="F11093">
        <v>687</v>
      </c>
      <c r="G11093">
        <v>9106</v>
      </c>
      <c r="H11093">
        <v>389</v>
      </c>
      <c r="I11093">
        <v>0</v>
      </c>
      <c r="J11093">
        <v>0</v>
      </c>
      <c r="K11093">
        <v>0</v>
      </c>
      <c r="L11093">
        <v>21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5">
      <c r="A11094" s="1" t="s">
        <v>20</v>
      </c>
      <c r="B11094" s="2">
        <v>44404</v>
      </c>
      <c r="C11094" s="3">
        <v>0.67299768518518521</v>
      </c>
      <c r="D11094">
        <v>98</v>
      </c>
      <c r="E11094">
        <v>2111</v>
      </c>
      <c r="F11094">
        <v>687</v>
      </c>
      <c r="G11094">
        <v>9106</v>
      </c>
      <c r="H11094">
        <v>389</v>
      </c>
      <c r="I11094">
        <v>0</v>
      </c>
      <c r="J11094">
        <v>0</v>
      </c>
      <c r="K11094">
        <v>0</v>
      </c>
      <c r="L11094">
        <v>21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5">
      <c r="A11095" s="1" t="s">
        <v>20</v>
      </c>
      <c r="B11095" s="2">
        <v>44404</v>
      </c>
      <c r="C11095" s="3">
        <v>0.67300925925925925</v>
      </c>
      <c r="D11095">
        <v>98</v>
      </c>
      <c r="E11095">
        <v>2112</v>
      </c>
      <c r="F11095">
        <v>687</v>
      </c>
      <c r="G11095">
        <v>9106</v>
      </c>
      <c r="H11095">
        <v>389</v>
      </c>
      <c r="I11095">
        <v>0</v>
      </c>
      <c r="J11095">
        <v>0</v>
      </c>
      <c r="K11095">
        <v>0</v>
      </c>
      <c r="L11095">
        <v>21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25">
      <c r="A11096" s="1" t="s">
        <v>20</v>
      </c>
      <c r="B11096" s="2">
        <v>44404</v>
      </c>
      <c r="C11096" s="3">
        <v>0.67302083333333329</v>
      </c>
      <c r="D11096">
        <v>98</v>
      </c>
      <c r="E11096">
        <v>2113</v>
      </c>
      <c r="F11096">
        <v>687</v>
      </c>
      <c r="G11096">
        <v>9106</v>
      </c>
      <c r="H11096">
        <v>389</v>
      </c>
      <c r="I11096">
        <v>0</v>
      </c>
      <c r="J11096">
        <v>0</v>
      </c>
      <c r="K11096">
        <v>0</v>
      </c>
      <c r="L11096">
        <v>21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25">
      <c r="A11097" s="1" t="s">
        <v>20</v>
      </c>
      <c r="B11097" s="2">
        <v>44404</v>
      </c>
      <c r="C11097" s="3">
        <v>0.67303240740740744</v>
      </c>
      <c r="D11097">
        <v>98</v>
      </c>
      <c r="E11097">
        <v>2114</v>
      </c>
      <c r="F11097">
        <v>687</v>
      </c>
      <c r="G11097">
        <v>9106</v>
      </c>
      <c r="H11097">
        <v>390</v>
      </c>
      <c r="I11097">
        <v>0</v>
      </c>
      <c r="J11097">
        <v>0</v>
      </c>
      <c r="K11097">
        <v>0</v>
      </c>
      <c r="L11097">
        <v>21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 x14ac:dyDescent="0.25">
      <c r="A11098" s="1" t="s">
        <v>20</v>
      </c>
      <c r="B11098" s="2">
        <v>44404</v>
      </c>
      <c r="C11098" s="3">
        <v>0.67304398148148148</v>
      </c>
      <c r="D11098">
        <v>98</v>
      </c>
      <c r="E11098">
        <v>2115</v>
      </c>
      <c r="F11098">
        <v>687</v>
      </c>
      <c r="G11098">
        <v>9106</v>
      </c>
      <c r="H11098">
        <v>390</v>
      </c>
      <c r="I11098">
        <v>0</v>
      </c>
      <c r="J11098">
        <v>0</v>
      </c>
      <c r="K11098">
        <v>0</v>
      </c>
      <c r="L11098">
        <v>20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25">
      <c r="A11099" s="1" t="s">
        <v>20</v>
      </c>
      <c r="B11099" s="2">
        <v>44404</v>
      </c>
      <c r="C11099" s="3">
        <v>0.67305555555555552</v>
      </c>
      <c r="D11099">
        <v>98</v>
      </c>
      <c r="E11099">
        <v>2116</v>
      </c>
      <c r="F11099">
        <v>687</v>
      </c>
      <c r="G11099">
        <v>9106</v>
      </c>
      <c r="H11099">
        <v>389</v>
      </c>
      <c r="I11099">
        <v>0</v>
      </c>
      <c r="J11099">
        <v>0</v>
      </c>
      <c r="K11099">
        <v>0</v>
      </c>
      <c r="L11099">
        <v>20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25">
      <c r="A11100" s="1" t="s">
        <v>20</v>
      </c>
      <c r="B11100" s="2">
        <v>44404</v>
      </c>
      <c r="C11100" s="3">
        <v>0.67306712962962967</v>
      </c>
      <c r="D11100">
        <v>98</v>
      </c>
      <c r="E11100">
        <v>2117</v>
      </c>
      <c r="F11100">
        <v>688</v>
      </c>
      <c r="G11100">
        <v>9106</v>
      </c>
      <c r="H11100">
        <v>389</v>
      </c>
      <c r="I11100">
        <v>0</v>
      </c>
      <c r="J11100">
        <v>0</v>
      </c>
      <c r="K11100">
        <v>0</v>
      </c>
      <c r="L11100">
        <v>20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25">
      <c r="A11101" s="1" t="s">
        <v>20</v>
      </c>
      <c r="B11101" s="2">
        <v>44404</v>
      </c>
      <c r="C11101" s="3">
        <v>0.67307870370370371</v>
      </c>
      <c r="D11101">
        <v>98</v>
      </c>
      <c r="E11101">
        <v>2118</v>
      </c>
      <c r="F11101">
        <v>688</v>
      </c>
      <c r="G11101">
        <v>9106</v>
      </c>
      <c r="H11101">
        <v>389</v>
      </c>
      <c r="I11101">
        <v>0</v>
      </c>
      <c r="J11101">
        <v>0</v>
      </c>
      <c r="K11101">
        <v>0</v>
      </c>
      <c r="L11101">
        <v>20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25">
      <c r="A11102" s="1" t="s">
        <v>20</v>
      </c>
      <c r="B11102" s="2">
        <v>44404</v>
      </c>
      <c r="C11102" s="3">
        <v>0.67309027777777775</v>
      </c>
      <c r="D11102">
        <v>98</v>
      </c>
      <c r="E11102">
        <v>2119</v>
      </c>
      <c r="F11102">
        <v>688</v>
      </c>
      <c r="G11102">
        <v>9106</v>
      </c>
      <c r="H11102">
        <v>390</v>
      </c>
      <c r="I11102">
        <v>0</v>
      </c>
      <c r="J11102">
        <v>0</v>
      </c>
      <c r="K11102">
        <v>0</v>
      </c>
      <c r="L11102">
        <v>20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25">
      <c r="A11103" s="1" t="s">
        <v>20</v>
      </c>
      <c r="B11103" s="2">
        <v>44404</v>
      </c>
      <c r="C11103" s="3">
        <v>0.6731018518518519</v>
      </c>
      <c r="D11103">
        <v>98</v>
      </c>
      <c r="E11103">
        <v>2120</v>
      </c>
      <c r="F11103">
        <v>688</v>
      </c>
      <c r="G11103">
        <v>9106</v>
      </c>
      <c r="H11103">
        <v>390</v>
      </c>
      <c r="I11103">
        <v>0</v>
      </c>
      <c r="J11103">
        <v>0</v>
      </c>
      <c r="K11103">
        <v>0</v>
      </c>
      <c r="L11103">
        <v>20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25">
      <c r="A11104" s="1" t="s">
        <v>21</v>
      </c>
      <c r="B11104" s="2">
        <v>44404</v>
      </c>
      <c r="C11104" s="3">
        <v>0.67303240740740744</v>
      </c>
      <c r="D11104">
        <v>98</v>
      </c>
      <c r="E11104">
        <v>2114</v>
      </c>
      <c r="F11104">
        <v>687</v>
      </c>
      <c r="G11104">
        <v>9106</v>
      </c>
      <c r="H11104">
        <v>390</v>
      </c>
      <c r="I11104">
        <v>0</v>
      </c>
      <c r="J11104">
        <v>0</v>
      </c>
      <c r="K11104">
        <v>0</v>
      </c>
      <c r="L11104">
        <v>21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25">
      <c r="A11105" s="1" t="s">
        <v>22</v>
      </c>
      <c r="B11105" s="2"/>
      <c r="C11105" s="3"/>
    </row>
    <row r="11106" spans="1:17" x14ac:dyDescent="0.25">
      <c r="A11106" s="1" t="s">
        <v>17</v>
      </c>
      <c r="B11106" s="2">
        <v>44404</v>
      </c>
      <c r="C11106" s="3">
        <v>0.6731597222222222</v>
      </c>
      <c r="D11106">
        <v>98</v>
      </c>
      <c r="E11106">
        <v>2125</v>
      </c>
      <c r="F11106">
        <v>688</v>
      </c>
      <c r="G11106">
        <v>9106</v>
      </c>
      <c r="H11106">
        <v>389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25">
      <c r="A11107" s="1" t="s">
        <v>17</v>
      </c>
      <c r="B11107" s="2">
        <v>44404</v>
      </c>
      <c r="C11107" s="3">
        <v>0.67321759259259262</v>
      </c>
      <c r="D11107">
        <v>98</v>
      </c>
      <c r="E11107">
        <v>2130</v>
      </c>
      <c r="F11107">
        <v>688</v>
      </c>
      <c r="G11107">
        <v>9106</v>
      </c>
      <c r="H11107">
        <v>389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25">
      <c r="A11108" s="1" t="s">
        <v>17</v>
      </c>
      <c r="B11108" s="2">
        <v>44404</v>
      </c>
      <c r="C11108" s="3">
        <v>0.67327546296296292</v>
      </c>
      <c r="D11108">
        <v>98</v>
      </c>
      <c r="E11108">
        <v>2135</v>
      </c>
      <c r="F11108">
        <v>684</v>
      </c>
      <c r="G11108">
        <v>9106</v>
      </c>
      <c r="H11108">
        <v>389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25">
      <c r="A11109" s="1" t="s">
        <v>17</v>
      </c>
      <c r="B11109" s="2">
        <v>44404</v>
      </c>
      <c r="C11109" s="3">
        <v>0.67333333333333334</v>
      </c>
      <c r="D11109">
        <v>98</v>
      </c>
      <c r="E11109">
        <v>2140</v>
      </c>
      <c r="F11109">
        <v>672</v>
      </c>
      <c r="G11109">
        <v>9106</v>
      </c>
      <c r="H11109">
        <v>389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25">
      <c r="A11110" s="1" t="s">
        <v>17</v>
      </c>
      <c r="B11110" s="2">
        <v>44404</v>
      </c>
      <c r="C11110" s="3">
        <v>0.67339120370370376</v>
      </c>
      <c r="D11110">
        <v>98</v>
      </c>
      <c r="E11110">
        <v>2145</v>
      </c>
      <c r="F11110">
        <v>670</v>
      </c>
      <c r="G11110">
        <v>9106</v>
      </c>
      <c r="H11110">
        <v>390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25">
      <c r="A11111" s="1" t="s">
        <v>17</v>
      </c>
      <c r="B11111" s="2">
        <v>44404</v>
      </c>
      <c r="C11111" s="3">
        <v>0.67344907407407406</v>
      </c>
      <c r="D11111">
        <v>99</v>
      </c>
      <c r="E11111">
        <v>2150</v>
      </c>
      <c r="F11111">
        <v>666</v>
      </c>
      <c r="G11111">
        <v>9106</v>
      </c>
      <c r="H11111">
        <v>389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25">
      <c r="A11112" s="1" t="s">
        <v>17</v>
      </c>
      <c r="B11112" s="2">
        <v>44404</v>
      </c>
      <c r="C11112" s="3">
        <v>0.67350694444444448</v>
      </c>
      <c r="D11112">
        <v>99</v>
      </c>
      <c r="E11112">
        <v>2155</v>
      </c>
      <c r="F11112">
        <v>659</v>
      </c>
      <c r="G11112">
        <v>9106</v>
      </c>
      <c r="H11112">
        <v>389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25">
      <c r="A11113" s="1" t="s">
        <v>17</v>
      </c>
      <c r="B11113" s="2">
        <v>44404</v>
      </c>
      <c r="C11113" s="3">
        <v>0.67356481481481478</v>
      </c>
      <c r="D11113">
        <v>99</v>
      </c>
      <c r="E11113">
        <v>2160</v>
      </c>
      <c r="F11113">
        <v>655</v>
      </c>
      <c r="G11113">
        <v>9105</v>
      </c>
      <c r="H11113">
        <v>389</v>
      </c>
      <c r="I11113">
        <v>0</v>
      </c>
      <c r="J11113">
        <v>0</v>
      </c>
      <c r="K11113">
        <v>0</v>
      </c>
      <c r="L11113">
        <v>24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25">
      <c r="A11114" s="1" t="s">
        <v>17</v>
      </c>
      <c r="B11114" s="2">
        <v>44404</v>
      </c>
      <c r="C11114" s="3">
        <v>0.6736226851851852</v>
      </c>
      <c r="D11114">
        <v>99</v>
      </c>
      <c r="E11114">
        <v>2165</v>
      </c>
      <c r="F11114">
        <v>654</v>
      </c>
      <c r="G11114">
        <v>9105</v>
      </c>
      <c r="H11114">
        <v>389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25">
      <c r="A11115" s="1" t="s">
        <v>17</v>
      </c>
      <c r="B11115" s="2">
        <v>44404</v>
      </c>
      <c r="C11115" s="3">
        <v>0.6736805555555555</v>
      </c>
      <c r="D11115">
        <v>99</v>
      </c>
      <c r="E11115">
        <v>2170</v>
      </c>
      <c r="F11115">
        <v>664</v>
      </c>
      <c r="G11115">
        <v>9106</v>
      </c>
      <c r="H11115">
        <v>388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5">
      <c r="A11116" s="1" t="s">
        <v>17</v>
      </c>
      <c r="B11116" s="2">
        <v>44404</v>
      </c>
      <c r="C11116" s="3">
        <v>0.67373842592592592</v>
      </c>
      <c r="D11116">
        <v>99</v>
      </c>
      <c r="E11116">
        <v>2175</v>
      </c>
      <c r="F11116">
        <v>668</v>
      </c>
      <c r="G11116">
        <v>9106</v>
      </c>
      <c r="H11116">
        <v>390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5">
      <c r="A11117" s="1" t="s">
        <v>17</v>
      </c>
      <c r="B11117" s="2">
        <v>44404</v>
      </c>
      <c r="C11117" s="3">
        <v>0.67379629629629634</v>
      </c>
      <c r="D11117">
        <v>99</v>
      </c>
      <c r="E11117">
        <v>2180</v>
      </c>
      <c r="F11117">
        <v>672</v>
      </c>
      <c r="G11117">
        <v>9106</v>
      </c>
      <c r="H11117">
        <v>389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25">
      <c r="A11118" s="1" t="s">
        <v>17</v>
      </c>
      <c r="B11118" s="2">
        <v>44404</v>
      </c>
      <c r="C11118" s="3">
        <v>0.67385416666666664</v>
      </c>
      <c r="D11118">
        <v>99</v>
      </c>
      <c r="E11118">
        <v>2185</v>
      </c>
      <c r="F11118">
        <v>676</v>
      </c>
      <c r="G11118">
        <v>9106</v>
      </c>
      <c r="H11118">
        <v>388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25">
      <c r="A11119" s="1" t="s">
        <v>17</v>
      </c>
      <c r="B11119" s="2">
        <v>44404</v>
      </c>
      <c r="C11119" s="3">
        <v>0.67391203703703706</v>
      </c>
      <c r="D11119">
        <v>99</v>
      </c>
      <c r="E11119">
        <v>2190</v>
      </c>
      <c r="F11119">
        <v>680</v>
      </c>
      <c r="G11119">
        <v>9106</v>
      </c>
      <c r="H11119">
        <v>389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25">
      <c r="A11120" s="1" t="s">
        <v>17</v>
      </c>
      <c r="B11120" s="2">
        <v>44404</v>
      </c>
      <c r="C11120" s="3">
        <v>0.67396990740740736</v>
      </c>
      <c r="D11120">
        <v>99</v>
      </c>
      <c r="E11120">
        <v>2195</v>
      </c>
      <c r="F11120">
        <v>685</v>
      </c>
      <c r="G11120">
        <v>9106</v>
      </c>
      <c r="H11120">
        <v>389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25">
      <c r="A11121" s="1" t="s">
        <v>19</v>
      </c>
      <c r="B11121" s="2"/>
      <c r="C11121" s="3"/>
    </row>
    <row r="11122" spans="1:17" x14ac:dyDescent="0.25">
      <c r="A11122" s="1" t="s">
        <v>20</v>
      </c>
      <c r="B11122" s="2">
        <v>44404</v>
      </c>
      <c r="C11122" s="3">
        <v>0.67402777777777778</v>
      </c>
      <c r="D11122">
        <v>99</v>
      </c>
      <c r="E11122">
        <v>2200</v>
      </c>
      <c r="F11122">
        <v>690</v>
      </c>
      <c r="G11122">
        <v>9106</v>
      </c>
      <c r="H11122">
        <v>389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5">
      <c r="A11123" s="1" t="s">
        <v>20</v>
      </c>
      <c r="B11123" s="2">
        <v>44404</v>
      </c>
      <c r="C11123" s="3">
        <v>0.67403935185185182</v>
      </c>
      <c r="D11123">
        <v>99</v>
      </c>
      <c r="E11123">
        <v>2201</v>
      </c>
      <c r="F11123">
        <v>691</v>
      </c>
      <c r="G11123">
        <v>9106</v>
      </c>
      <c r="H11123">
        <v>389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x14ac:dyDescent="0.25">
      <c r="A11124" s="1" t="s">
        <v>20</v>
      </c>
      <c r="B11124" s="2">
        <v>44404</v>
      </c>
      <c r="C11124" s="3">
        <v>0.67405092592592597</v>
      </c>
      <c r="D11124">
        <v>99</v>
      </c>
      <c r="E11124">
        <v>2202</v>
      </c>
      <c r="F11124">
        <v>692</v>
      </c>
      <c r="G11124">
        <v>9106</v>
      </c>
      <c r="H11124">
        <v>389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5">
      <c r="A11125" s="1" t="s">
        <v>20</v>
      </c>
      <c r="B11125" s="2">
        <v>44404</v>
      </c>
      <c r="C11125" s="3">
        <v>0.67406250000000001</v>
      </c>
      <c r="D11125">
        <v>99</v>
      </c>
      <c r="E11125">
        <v>2203</v>
      </c>
      <c r="F11125">
        <v>693</v>
      </c>
      <c r="G11125">
        <v>9106</v>
      </c>
      <c r="H11125">
        <v>389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25">
      <c r="A11126" s="1" t="s">
        <v>20</v>
      </c>
      <c r="B11126" s="2">
        <v>44404</v>
      </c>
      <c r="C11126" s="3">
        <v>0.67407407407407405</v>
      </c>
      <c r="D11126">
        <v>99</v>
      </c>
      <c r="E11126">
        <v>2204</v>
      </c>
      <c r="F11126">
        <v>693</v>
      </c>
      <c r="G11126">
        <v>9106</v>
      </c>
      <c r="H11126">
        <v>389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5">
      <c r="A11127" s="1" t="s">
        <v>20</v>
      </c>
      <c r="B11127" s="2">
        <v>44404</v>
      </c>
      <c r="C11127" s="3">
        <v>0.6740856481481482</v>
      </c>
      <c r="D11127">
        <v>99</v>
      </c>
      <c r="E11127">
        <v>2205</v>
      </c>
      <c r="F11127">
        <v>694</v>
      </c>
      <c r="G11127">
        <v>9106</v>
      </c>
      <c r="H11127">
        <v>389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25">
      <c r="A11128" s="1" t="s">
        <v>20</v>
      </c>
      <c r="B11128" s="2">
        <v>44404</v>
      </c>
      <c r="C11128" s="3">
        <v>0.67409722222222224</v>
      </c>
      <c r="D11128">
        <v>99</v>
      </c>
      <c r="E11128">
        <v>2206</v>
      </c>
      <c r="F11128">
        <v>695</v>
      </c>
      <c r="G11128">
        <v>9106</v>
      </c>
      <c r="H11128">
        <v>389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5">
      <c r="A11129" s="1" t="s">
        <v>20</v>
      </c>
      <c r="B11129" s="2">
        <v>44404</v>
      </c>
      <c r="C11129" s="3">
        <v>0.67410879629629628</v>
      </c>
      <c r="D11129">
        <v>99</v>
      </c>
      <c r="E11129">
        <v>2207</v>
      </c>
      <c r="F11129">
        <v>696</v>
      </c>
      <c r="G11129">
        <v>9106</v>
      </c>
      <c r="H11129">
        <v>388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25">
      <c r="A11130" s="1" t="s">
        <v>20</v>
      </c>
      <c r="B11130" s="2">
        <v>44404</v>
      </c>
      <c r="C11130" s="3">
        <v>0.67412037037037043</v>
      </c>
      <c r="D11130">
        <v>99</v>
      </c>
      <c r="E11130">
        <v>2208</v>
      </c>
      <c r="F11130">
        <v>697</v>
      </c>
      <c r="G11130">
        <v>9106</v>
      </c>
      <c r="H11130">
        <v>388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17" x14ac:dyDescent="0.25">
      <c r="A11131" s="1" t="s">
        <v>20</v>
      </c>
      <c r="B11131" s="2">
        <v>44404</v>
      </c>
      <c r="C11131" s="3">
        <v>0.67413194444444446</v>
      </c>
      <c r="D11131">
        <v>99</v>
      </c>
      <c r="E11131">
        <v>2209</v>
      </c>
      <c r="F11131">
        <v>698</v>
      </c>
      <c r="G11131">
        <v>9106</v>
      </c>
      <c r="H11131">
        <v>389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25">
      <c r="A11132" s="1" t="s">
        <v>20</v>
      </c>
      <c r="B11132" s="2">
        <v>44404</v>
      </c>
      <c r="C11132" s="3">
        <v>0.6741435185185185</v>
      </c>
      <c r="D11132">
        <v>99</v>
      </c>
      <c r="E11132">
        <v>2210</v>
      </c>
      <c r="F11132">
        <v>698</v>
      </c>
      <c r="G11132">
        <v>9106</v>
      </c>
      <c r="H11132">
        <v>388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x14ac:dyDescent="0.25">
      <c r="A11133" s="1" t="s">
        <v>20</v>
      </c>
      <c r="B11133" s="2">
        <v>44404</v>
      </c>
      <c r="C11133" s="3">
        <v>0.67415509259259254</v>
      </c>
      <c r="D11133">
        <v>99</v>
      </c>
      <c r="E11133">
        <v>2211</v>
      </c>
      <c r="F11133">
        <v>699</v>
      </c>
      <c r="G11133">
        <v>9106</v>
      </c>
      <c r="H11133">
        <v>388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25">
      <c r="A11134" s="1" t="s">
        <v>20</v>
      </c>
      <c r="B11134" s="2">
        <v>44404</v>
      </c>
      <c r="C11134" s="3">
        <v>0.67416666666666669</v>
      </c>
      <c r="D11134">
        <v>99</v>
      </c>
      <c r="E11134">
        <v>2212</v>
      </c>
      <c r="F11134">
        <v>701</v>
      </c>
      <c r="G11134">
        <v>9106</v>
      </c>
      <c r="H11134">
        <v>388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17" x14ac:dyDescent="0.25">
      <c r="A11135" s="1" t="s">
        <v>20</v>
      </c>
      <c r="B11135" s="2">
        <v>44404</v>
      </c>
      <c r="C11135" s="3">
        <v>0.67417824074074073</v>
      </c>
      <c r="D11135">
        <v>99</v>
      </c>
      <c r="E11135">
        <v>2213</v>
      </c>
      <c r="F11135">
        <v>702</v>
      </c>
      <c r="G11135">
        <v>9106</v>
      </c>
      <c r="H11135">
        <v>389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25">
      <c r="A11136" s="1" t="s">
        <v>20</v>
      </c>
      <c r="B11136" s="2">
        <v>44404</v>
      </c>
      <c r="C11136" s="3">
        <v>0.67418981481481477</v>
      </c>
      <c r="D11136">
        <v>99</v>
      </c>
      <c r="E11136">
        <v>2214</v>
      </c>
      <c r="F11136">
        <v>702</v>
      </c>
      <c r="G11136">
        <v>9106</v>
      </c>
      <c r="H11136">
        <v>389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25">
      <c r="A11137" s="1" t="s">
        <v>20</v>
      </c>
      <c r="B11137" s="2">
        <v>44404</v>
      </c>
      <c r="C11137" s="3">
        <v>0.67420138888888892</v>
      </c>
      <c r="D11137">
        <v>99</v>
      </c>
      <c r="E11137">
        <v>2215</v>
      </c>
      <c r="F11137">
        <v>703</v>
      </c>
      <c r="G11137">
        <v>9106</v>
      </c>
      <c r="H11137">
        <v>389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x14ac:dyDescent="0.25">
      <c r="A11138" s="1" t="s">
        <v>20</v>
      </c>
      <c r="B11138" s="2">
        <v>44404</v>
      </c>
      <c r="C11138" s="3">
        <v>0.67421296296296296</v>
      </c>
      <c r="D11138">
        <v>99</v>
      </c>
      <c r="E11138">
        <v>2216</v>
      </c>
      <c r="F11138">
        <v>704</v>
      </c>
      <c r="G11138">
        <v>9106</v>
      </c>
      <c r="H11138">
        <v>389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25">
      <c r="A11139" s="1" t="s">
        <v>20</v>
      </c>
      <c r="B11139" s="2">
        <v>44404</v>
      </c>
      <c r="C11139" s="3">
        <v>0.674224537037037</v>
      </c>
      <c r="D11139">
        <v>99</v>
      </c>
      <c r="E11139">
        <v>2217</v>
      </c>
      <c r="F11139">
        <v>705</v>
      </c>
      <c r="G11139">
        <v>9106</v>
      </c>
      <c r="H11139">
        <v>388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5">
      <c r="A11140" s="1" t="s">
        <v>20</v>
      </c>
      <c r="B11140" s="2">
        <v>44404</v>
      </c>
      <c r="C11140" s="3">
        <v>0.67423611111111115</v>
      </c>
      <c r="D11140">
        <v>99</v>
      </c>
      <c r="E11140">
        <v>2218</v>
      </c>
      <c r="F11140">
        <v>706</v>
      </c>
      <c r="G11140">
        <v>9106</v>
      </c>
      <c r="H11140">
        <v>388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25">
      <c r="A11141" s="1" t="s">
        <v>20</v>
      </c>
      <c r="B11141" s="2">
        <v>44404</v>
      </c>
      <c r="C11141" s="3">
        <v>0.67424768518518519</v>
      </c>
      <c r="D11141">
        <v>99</v>
      </c>
      <c r="E11141">
        <v>2219</v>
      </c>
      <c r="F11141">
        <v>707</v>
      </c>
      <c r="G11141">
        <v>9106</v>
      </c>
      <c r="H11141">
        <v>388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5">
      <c r="A11142" s="1" t="s">
        <v>20</v>
      </c>
      <c r="B11142" s="2">
        <v>44404</v>
      </c>
      <c r="C11142" s="3">
        <v>0.67425925925925922</v>
      </c>
      <c r="D11142">
        <v>99</v>
      </c>
      <c r="E11142">
        <v>2220</v>
      </c>
      <c r="F11142">
        <v>708</v>
      </c>
      <c r="G11142">
        <v>9106</v>
      </c>
      <c r="H11142">
        <v>388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25">
      <c r="A11143" s="1" t="s">
        <v>20</v>
      </c>
      <c r="B11143" s="2">
        <v>44404</v>
      </c>
      <c r="C11143" s="3">
        <v>0.67427083333333337</v>
      </c>
      <c r="D11143">
        <v>99</v>
      </c>
      <c r="E11143">
        <v>2221</v>
      </c>
      <c r="F11143">
        <v>709</v>
      </c>
      <c r="G11143">
        <v>9106</v>
      </c>
      <c r="H11143">
        <v>388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25">
      <c r="A11144" s="1" t="s">
        <v>20</v>
      </c>
      <c r="B11144" s="2">
        <v>44404</v>
      </c>
      <c r="C11144" s="3">
        <v>0.67428240740740741</v>
      </c>
      <c r="D11144">
        <v>99</v>
      </c>
      <c r="E11144">
        <v>2222</v>
      </c>
      <c r="F11144">
        <v>709</v>
      </c>
      <c r="G11144">
        <v>9106</v>
      </c>
      <c r="H11144">
        <v>389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</row>
    <row r="11145" spans="1:17" x14ac:dyDescent="0.25">
      <c r="A11145" s="1" t="s">
        <v>20</v>
      </c>
      <c r="B11145" s="2">
        <v>44404</v>
      </c>
      <c r="C11145" s="3">
        <v>0.67429398148148145</v>
      </c>
      <c r="D11145">
        <v>99</v>
      </c>
      <c r="E11145">
        <v>2223</v>
      </c>
      <c r="F11145">
        <v>710</v>
      </c>
      <c r="G11145">
        <v>9106</v>
      </c>
      <c r="H11145">
        <v>389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25">
      <c r="A11146" s="1" t="s">
        <v>20</v>
      </c>
      <c r="B11146" s="2">
        <v>44404</v>
      </c>
      <c r="C11146" s="3">
        <v>0.6743055555555556</v>
      </c>
      <c r="D11146">
        <v>99</v>
      </c>
      <c r="E11146">
        <v>2224</v>
      </c>
      <c r="F11146">
        <v>711</v>
      </c>
      <c r="G11146">
        <v>9106</v>
      </c>
      <c r="H11146">
        <v>389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25">
      <c r="A11147" s="1" t="s">
        <v>20</v>
      </c>
      <c r="B11147" s="2">
        <v>44404</v>
      </c>
      <c r="C11147" s="3">
        <v>0.67431712962962964</v>
      </c>
      <c r="D11147">
        <v>99</v>
      </c>
      <c r="E11147">
        <v>2225</v>
      </c>
      <c r="F11147">
        <v>712</v>
      </c>
      <c r="G11147">
        <v>9106</v>
      </c>
      <c r="H11147">
        <v>389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25">
      <c r="A11148" s="1" t="s">
        <v>20</v>
      </c>
      <c r="B11148" s="2">
        <v>44404</v>
      </c>
      <c r="C11148" s="3">
        <v>0.67432870370370368</v>
      </c>
      <c r="D11148">
        <v>99</v>
      </c>
      <c r="E11148">
        <v>2226</v>
      </c>
      <c r="F11148">
        <v>713</v>
      </c>
      <c r="G11148">
        <v>9106</v>
      </c>
      <c r="H11148">
        <v>388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25">
      <c r="A11149" s="1" t="s">
        <v>20</v>
      </c>
      <c r="B11149" s="2">
        <v>44404</v>
      </c>
      <c r="C11149" s="3">
        <v>0.67434027777777783</v>
      </c>
      <c r="D11149">
        <v>99</v>
      </c>
      <c r="E11149">
        <v>2227</v>
      </c>
      <c r="F11149">
        <v>714</v>
      </c>
      <c r="G11149">
        <v>9106</v>
      </c>
      <c r="H11149">
        <v>388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25">
      <c r="A11150" s="1" t="s">
        <v>20</v>
      </c>
      <c r="B11150" s="2">
        <v>44404</v>
      </c>
      <c r="C11150" s="3">
        <v>0.67435185185185187</v>
      </c>
      <c r="D11150">
        <v>99</v>
      </c>
      <c r="E11150">
        <v>2228</v>
      </c>
      <c r="F11150">
        <v>714</v>
      </c>
      <c r="G11150">
        <v>9106</v>
      </c>
      <c r="H11150">
        <v>388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25">
      <c r="A11151" s="1" t="s">
        <v>20</v>
      </c>
      <c r="B11151" s="2">
        <v>44404</v>
      </c>
      <c r="C11151" s="3">
        <v>0.67436342592592591</v>
      </c>
      <c r="D11151">
        <v>99</v>
      </c>
      <c r="E11151">
        <v>2229</v>
      </c>
      <c r="F11151">
        <v>715</v>
      </c>
      <c r="G11151">
        <v>9106</v>
      </c>
      <c r="H11151">
        <v>388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x14ac:dyDescent="0.25">
      <c r="A11152" s="1" t="s">
        <v>20</v>
      </c>
      <c r="B11152" s="2">
        <v>44404</v>
      </c>
      <c r="C11152" s="3">
        <v>0.67437499999999995</v>
      </c>
      <c r="D11152">
        <v>99</v>
      </c>
      <c r="E11152">
        <v>2230</v>
      </c>
      <c r="F11152">
        <v>716</v>
      </c>
      <c r="G11152">
        <v>9106</v>
      </c>
      <c r="H11152">
        <v>388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25">
      <c r="A11153" s="1" t="s">
        <v>20</v>
      </c>
      <c r="B11153" s="2">
        <v>44404</v>
      </c>
      <c r="C11153" s="3">
        <v>0.6743865740740741</v>
      </c>
      <c r="D11153">
        <v>99</v>
      </c>
      <c r="E11153">
        <v>2231</v>
      </c>
      <c r="F11153">
        <v>717</v>
      </c>
      <c r="G11153">
        <v>9106</v>
      </c>
      <c r="H11153">
        <v>389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25">
      <c r="A11154" s="1" t="s">
        <v>20</v>
      </c>
      <c r="B11154" s="2">
        <v>44404</v>
      </c>
      <c r="C11154" s="3">
        <v>0.67439814814814814</v>
      </c>
      <c r="D11154">
        <v>99</v>
      </c>
      <c r="E11154">
        <v>2232</v>
      </c>
      <c r="F11154">
        <v>718</v>
      </c>
      <c r="G11154">
        <v>9106</v>
      </c>
      <c r="H11154">
        <v>389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5">
      <c r="A11155" s="1" t="s">
        <v>20</v>
      </c>
      <c r="B11155" s="2">
        <v>44404</v>
      </c>
      <c r="C11155" s="3">
        <v>0.67440972222222217</v>
      </c>
      <c r="D11155">
        <v>99</v>
      </c>
      <c r="E11155">
        <v>2233</v>
      </c>
      <c r="F11155">
        <v>719</v>
      </c>
      <c r="G11155">
        <v>9106</v>
      </c>
      <c r="H11155">
        <v>389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5">
      <c r="A11156" s="1" t="s">
        <v>20</v>
      </c>
      <c r="B11156" s="2">
        <v>44404</v>
      </c>
      <c r="C11156" s="3">
        <v>0.67442129629629632</v>
      </c>
      <c r="D11156">
        <v>99</v>
      </c>
      <c r="E11156">
        <v>2234</v>
      </c>
      <c r="F11156">
        <v>720</v>
      </c>
      <c r="G11156">
        <v>9106</v>
      </c>
      <c r="H11156">
        <v>389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25">
      <c r="A11157" s="1" t="s">
        <v>20</v>
      </c>
      <c r="B11157" s="2">
        <v>44404</v>
      </c>
      <c r="C11157" s="3">
        <v>0.67443287037037036</v>
      </c>
      <c r="D11157">
        <v>99</v>
      </c>
      <c r="E11157">
        <v>2235</v>
      </c>
      <c r="F11157">
        <v>721</v>
      </c>
      <c r="G11157">
        <v>9106</v>
      </c>
      <c r="H11157">
        <v>389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25">
      <c r="A11158" s="1" t="s">
        <v>20</v>
      </c>
      <c r="B11158" s="2">
        <v>44404</v>
      </c>
      <c r="C11158" s="3">
        <v>0.6744444444444444</v>
      </c>
      <c r="D11158">
        <v>99</v>
      </c>
      <c r="E11158">
        <v>2236</v>
      </c>
      <c r="F11158">
        <v>722</v>
      </c>
      <c r="G11158">
        <v>9106</v>
      </c>
      <c r="H11158">
        <v>389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25">
      <c r="A11159" s="1" t="s">
        <v>20</v>
      </c>
      <c r="B11159" s="2">
        <v>44404</v>
      </c>
      <c r="C11159" s="3">
        <v>0.67445601851851855</v>
      </c>
      <c r="D11159">
        <v>99</v>
      </c>
      <c r="E11159">
        <v>2237</v>
      </c>
      <c r="F11159">
        <v>722</v>
      </c>
      <c r="G11159">
        <v>9106</v>
      </c>
      <c r="H11159">
        <v>389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25">
      <c r="A11160" s="1" t="s">
        <v>20</v>
      </c>
      <c r="B11160" s="2">
        <v>44404</v>
      </c>
      <c r="C11160" s="3">
        <v>0.67446759259259259</v>
      </c>
      <c r="D11160">
        <v>99</v>
      </c>
      <c r="E11160">
        <v>2238</v>
      </c>
      <c r="F11160">
        <v>723</v>
      </c>
      <c r="G11160">
        <v>9106</v>
      </c>
      <c r="H11160">
        <v>389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25">
      <c r="A11161" s="1" t="s">
        <v>20</v>
      </c>
      <c r="B11161" s="2">
        <v>44404</v>
      </c>
      <c r="C11161" s="3">
        <v>0.67447916666666663</v>
      </c>
      <c r="D11161">
        <v>99</v>
      </c>
      <c r="E11161">
        <v>2239</v>
      </c>
      <c r="F11161">
        <v>724</v>
      </c>
      <c r="G11161">
        <v>9106</v>
      </c>
      <c r="H11161">
        <v>388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17" x14ac:dyDescent="0.25">
      <c r="A11162" s="1" t="s">
        <v>20</v>
      </c>
      <c r="B11162" s="2">
        <v>44404</v>
      </c>
      <c r="C11162" s="3">
        <v>0.67449074074074078</v>
      </c>
      <c r="D11162">
        <v>99</v>
      </c>
      <c r="E11162">
        <v>2240</v>
      </c>
      <c r="F11162">
        <v>725</v>
      </c>
      <c r="G11162">
        <v>9106</v>
      </c>
      <c r="H11162">
        <v>388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25">
      <c r="A11163" s="1" t="s">
        <v>20</v>
      </c>
      <c r="B11163" s="2">
        <v>44404</v>
      </c>
      <c r="C11163" s="3">
        <v>0.67450231481481482</v>
      </c>
      <c r="D11163">
        <v>99</v>
      </c>
      <c r="E11163">
        <v>2241</v>
      </c>
      <c r="F11163">
        <v>726</v>
      </c>
      <c r="G11163">
        <v>9106</v>
      </c>
      <c r="H11163">
        <v>388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x14ac:dyDescent="0.25">
      <c r="A11164" s="1" t="s">
        <v>20</v>
      </c>
      <c r="B11164" s="2">
        <v>44404</v>
      </c>
      <c r="C11164" s="3">
        <v>0.67451388888888886</v>
      </c>
      <c r="D11164">
        <v>99</v>
      </c>
      <c r="E11164">
        <v>2242</v>
      </c>
      <c r="F11164">
        <v>727</v>
      </c>
      <c r="G11164">
        <v>9106</v>
      </c>
      <c r="H11164">
        <v>389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25">
      <c r="A11165" s="1" t="s">
        <v>20</v>
      </c>
      <c r="B11165" s="2">
        <v>44404</v>
      </c>
      <c r="C11165" s="3">
        <v>0.67452546296296301</v>
      </c>
      <c r="D11165">
        <v>99</v>
      </c>
      <c r="E11165">
        <v>2243</v>
      </c>
      <c r="F11165">
        <v>728</v>
      </c>
      <c r="G11165">
        <v>9106</v>
      </c>
      <c r="H11165">
        <v>389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25">
      <c r="A11166" s="1" t="s">
        <v>20</v>
      </c>
      <c r="B11166" s="2">
        <v>44404</v>
      </c>
      <c r="C11166" s="3">
        <v>0.67453703703703705</v>
      </c>
      <c r="D11166">
        <v>99</v>
      </c>
      <c r="E11166">
        <v>2244</v>
      </c>
      <c r="F11166">
        <v>729</v>
      </c>
      <c r="G11166">
        <v>9106</v>
      </c>
      <c r="H11166">
        <v>389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5">
      <c r="A11167" s="1" t="s">
        <v>20</v>
      </c>
      <c r="B11167" s="2">
        <v>44404</v>
      </c>
      <c r="C11167" s="3">
        <v>0.67454861111111108</v>
      </c>
      <c r="D11167">
        <v>99</v>
      </c>
      <c r="E11167">
        <v>2245</v>
      </c>
      <c r="F11167">
        <v>730</v>
      </c>
      <c r="G11167">
        <v>9106</v>
      </c>
      <c r="H11167">
        <v>389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25">
      <c r="A11168" s="1" t="s">
        <v>20</v>
      </c>
      <c r="B11168" s="2">
        <v>44404</v>
      </c>
      <c r="C11168" s="3">
        <v>0.67456018518518523</v>
      </c>
      <c r="D11168">
        <v>99</v>
      </c>
      <c r="E11168">
        <v>2246</v>
      </c>
      <c r="F11168">
        <v>731</v>
      </c>
      <c r="G11168">
        <v>9106</v>
      </c>
      <c r="H11168">
        <v>389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25">
      <c r="A11169" s="1" t="s">
        <v>20</v>
      </c>
      <c r="B11169" s="2">
        <v>44404</v>
      </c>
      <c r="C11169" s="3">
        <v>0.67457175925925927</v>
      </c>
      <c r="D11169">
        <v>99</v>
      </c>
      <c r="E11169">
        <v>2247</v>
      </c>
      <c r="F11169">
        <v>732</v>
      </c>
      <c r="G11169">
        <v>9106</v>
      </c>
      <c r="H11169">
        <v>389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25">
      <c r="A11170" s="1" t="s">
        <v>20</v>
      </c>
      <c r="B11170" s="2">
        <v>44404</v>
      </c>
      <c r="C11170" s="3">
        <v>0.67458333333333331</v>
      </c>
      <c r="D11170">
        <v>99</v>
      </c>
      <c r="E11170">
        <v>2248</v>
      </c>
      <c r="F11170">
        <v>732</v>
      </c>
      <c r="G11170">
        <v>9106</v>
      </c>
      <c r="H11170">
        <v>389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25">
      <c r="A11171" s="1" t="s">
        <v>20</v>
      </c>
      <c r="B11171" s="2">
        <v>44404</v>
      </c>
      <c r="C11171" s="3">
        <v>0.67459490740740746</v>
      </c>
      <c r="D11171">
        <v>99</v>
      </c>
      <c r="E11171">
        <v>2249</v>
      </c>
      <c r="F11171">
        <v>733</v>
      </c>
      <c r="G11171">
        <v>9106</v>
      </c>
      <c r="H11171">
        <v>388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25">
      <c r="A11172" s="1" t="s">
        <v>20</v>
      </c>
      <c r="B11172" s="2">
        <v>44404</v>
      </c>
      <c r="C11172" s="3">
        <v>0.6746064814814815</v>
      </c>
      <c r="D11172">
        <v>99</v>
      </c>
      <c r="E11172">
        <v>2250</v>
      </c>
      <c r="F11172">
        <v>733</v>
      </c>
      <c r="G11172">
        <v>9106</v>
      </c>
      <c r="H11172">
        <v>388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25">
      <c r="A11173" s="1" t="s">
        <v>20</v>
      </c>
      <c r="B11173" s="2">
        <v>44404</v>
      </c>
      <c r="C11173" s="3">
        <v>0.67461805555555554</v>
      </c>
      <c r="D11173">
        <v>99</v>
      </c>
      <c r="E11173">
        <v>2251</v>
      </c>
      <c r="F11173">
        <v>734</v>
      </c>
      <c r="G11173">
        <v>9106</v>
      </c>
      <c r="H11173">
        <v>389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25">
      <c r="A11174" s="1" t="s">
        <v>20</v>
      </c>
      <c r="B11174" s="2">
        <v>44404</v>
      </c>
      <c r="C11174" s="3">
        <v>0.67462962962962958</v>
      </c>
      <c r="D11174">
        <v>99</v>
      </c>
      <c r="E11174">
        <v>2252</v>
      </c>
      <c r="F11174">
        <v>735</v>
      </c>
      <c r="G11174">
        <v>9106</v>
      </c>
      <c r="H11174">
        <v>389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25">
      <c r="A11175" s="1" t="s">
        <v>20</v>
      </c>
      <c r="B11175" s="2">
        <v>44404</v>
      </c>
      <c r="C11175" s="3">
        <v>0.67464120370370373</v>
      </c>
      <c r="D11175">
        <v>99</v>
      </c>
      <c r="E11175">
        <v>2253</v>
      </c>
      <c r="F11175">
        <v>736</v>
      </c>
      <c r="G11175">
        <v>9106</v>
      </c>
      <c r="H11175">
        <v>389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25">
      <c r="A11176" s="1" t="s">
        <v>20</v>
      </c>
      <c r="B11176" s="2">
        <v>44404</v>
      </c>
      <c r="C11176" s="3">
        <v>0.67465277777777777</v>
      </c>
      <c r="D11176">
        <v>99</v>
      </c>
      <c r="E11176">
        <v>2254</v>
      </c>
      <c r="F11176">
        <v>737</v>
      </c>
      <c r="G11176">
        <v>9106</v>
      </c>
      <c r="H11176">
        <v>389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25">
      <c r="A11177" s="1" t="s">
        <v>20</v>
      </c>
      <c r="B11177" s="2">
        <v>44404</v>
      </c>
      <c r="C11177" s="3">
        <v>0.67466435185185181</v>
      </c>
      <c r="D11177">
        <v>99</v>
      </c>
      <c r="E11177">
        <v>2255</v>
      </c>
      <c r="F11177">
        <v>738</v>
      </c>
      <c r="G11177">
        <v>9106</v>
      </c>
      <c r="H11177">
        <v>389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5">
      <c r="A11178" s="1" t="s">
        <v>20</v>
      </c>
      <c r="B11178" s="2">
        <v>44404</v>
      </c>
      <c r="C11178" s="3">
        <v>0.67467592592592596</v>
      </c>
      <c r="D11178">
        <v>99</v>
      </c>
      <c r="E11178">
        <v>2256</v>
      </c>
      <c r="F11178">
        <v>739</v>
      </c>
      <c r="G11178">
        <v>9106</v>
      </c>
      <c r="H11178">
        <v>390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25">
      <c r="A11179" s="1" t="s">
        <v>20</v>
      </c>
      <c r="B11179" s="2">
        <v>44404</v>
      </c>
      <c r="C11179" s="3">
        <v>0.6746875</v>
      </c>
      <c r="D11179">
        <v>99</v>
      </c>
      <c r="E11179">
        <v>2257</v>
      </c>
      <c r="F11179">
        <v>740</v>
      </c>
      <c r="G11179">
        <v>9106</v>
      </c>
      <c r="H11179">
        <v>389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5">
      <c r="A11180" s="1" t="s">
        <v>20</v>
      </c>
      <c r="B11180" s="2">
        <v>44404</v>
      </c>
      <c r="C11180" s="3">
        <v>0.67469907407407403</v>
      </c>
      <c r="D11180">
        <v>99</v>
      </c>
      <c r="E11180">
        <v>2258</v>
      </c>
      <c r="F11180">
        <v>741</v>
      </c>
      <c r="G11180">
        <v>9106</v>
      </c>
      <c r="H11180">
        <v>389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5">
      <c r="A11181" s="1" t="s">
        <v>20</v>
      </c>
      <c r="B11181" s="2">
        <v>44404</v>
      </c>
      <c r="C11181" s="3">
        <v>0.67471064814814818</v>
      </c>
      <c r="D11181">
        <v>99</v>
      </c>
      <c r="E11181">
        <v>2259</v>
      </c>
      <c r="F11181">
        <v>742</v>
      </c>
      <c r="G11181">
        <v>9106</v>
      </c>
      <c r="H11181">
        <v>389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5">
      <c r="A11182" s="1" t="s">
        <v>20</v>
      </c>
      <c r="B11182" s="2">
        <v>44404</v>
      </c>
      <c r="C11182" s="3">
        <v>0.67472222222222222</v>
      </c>
      <c r="D11182">
        <v>99</v>
      </c>
      <c r="E11182">
        <v>2260</v>
      </c>
      <c r="F11182">
        <v>743</v>
      </c>
      <c r="G11182">
        <v>9106</v>
      </c>
      <c r="H11182">
        <v>389</v>
      </c>
      <c r="I11182">
        <v>0</v>
      </c>
      <c r="J11182">
        <v>0</v>
      </c>
      <c r="K11182">
        <v>0</v>
      </c>
      <c r="L11182">
        <v>20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25">
      <c r="A11183" s="1" t="s">
        <v>20</v>
      </c>
      <c r="B11183" s="2">
        <v>44404</v>
      </c>
      <c r="C11183" s="3">
        <v>0.67473379629629626</v>
      </c>
      <c r="D11183">
        <v>99</v>
      </c>
      <c r="E11183">
        <v>2261</v>
      </c>
      <c r="F11183">
        <v>744</v>
      </c>
      <c r="G11183">
        <v>9106</v>
      </c>
      <c r="H11183">
        <v>389</v>
      </c>
      <c r="I11183">
        <v>0</v>
      </c>
      <c r="J11183">
        <v>0</v>
      </c>
      <c r="K11183">
        <v>0</v>
      </c>
      <c r="L11183">
        <v>20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25">
      <c r="A11184" s="1" t="s">
        <v>20</v>
      </c>
      <c r="B11184" s="2">
        <v>44404</v>
      </c>
      <c r="C11184" s="3">
        <v>0.67474537037037041</v>
      </c>
      <c r="D11184">
        <v>99</v>
      </c>
      <c r="E11184">
        <v>2262</v>
      </c>
      <c r="F11184">
        <v>745</v>
      </c>
      <c r="G11184">
        <v>9106</v>
      </c>
      <c r="H11184">
        <v>388</v>
      </c>
      <c r="I11184">
        <v>0</v>
      </c>
      <c r="J11184">
        <v>0</v>
      </c>
      <c r="K11184">
        <v>0</v>
      </c>
      <c r="L11184">
        <v>20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25">
      <c r="A11185" s="1" t="s">
        <v>21</v>
      </c>
      <c r="B11185" s="2">
        <v>44404</v>
      </c>
      <c r="C11185" s="3">
        <v>0.67471064814814818</v>
      </c>
      <c r="D11185">
        <v>99</v>
      </c>
      <c r="E11185">
        <v>2259</v>
      </c>
      <c r="F11185">
        <v>742</v>
      </c>
      <c r="G11185">
        <v>9106</v>
      </c>
      <c r="H11185">
        <v>389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25">
      <c r="A11186" s="1" t="s">
        <v>22</v>
      </c>
      <c r="B11186" s="2"/>
      <c r="C11186" s="3"/>
    </row>
    <row r="11187" spans="1:17" x14ac:dyDescent="0.25">
      <c r="A11187" s="1" t="s">
        <v>17</v>
      </c>
      <c r="B11187" s="2">
        <v>44404</v>
      </c>
      <c r="C11187" s="3">
        <v>0.67479166666666668</v>
      </c>
      <c r="D11187">
        <v>99</v>
      </c>
      <c r="E11187">
        <v>2266</v>
      </c>
      <c r="F11187">
        <v>749</v>
      </c>
      <c r="G11187">
        <v>9106</v>
      </c>
      <c r="H11187">
        <v>388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25">
      <c r="A11188" s="1" t="s">
        <v>17</v>
      </c>
      <c r="B11188" s="2">
        <v>44404</v>
      </c>
      <c r="C11188" s="3">
        <v>0.67484953703703698</v>
      </c>
      <c r="D11188">
        <v>99</v>
      </c>
      <c r="E11188">
        <v>2271</v>
      </c>
      <c r="F11188">
        <v>752</v>
      </c>
      <c r="G11188">
        <v>9106</v>
      </c>
      <c r="H11188">
        <v>389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25">
      <c r="A11189" s="1" t="s">
        <v>17</v>
      </c>
      <c r="B11189" s="2">
        <v>44404</v>
      </c>
      <c r="C11189" s="3">
        <v>0.6749074074074074</v>
      </c>
      <c r="D11189">
        <v>99</v>
      </c>
      <c r="E11189">
        <v>2276</v>
      </c>
      <c r="F11189">
        <v>747</v>
      </c>
      <c r="G11189">
        <v>9106</v>
      </c>
      <c r="H11189">
        <v>389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5">
      <c r="A11190" s="1" t="s">
        <v>17</v>
      </c>
      <c r="B11190" s="2">
        <v>44404</v>
      </c>
      <c r="C11190" s="3">
        <v>0.67496527777777782</v>
      </c>
      <c r="D11190">
        <v>99</v>
      </c>
      <c r="E11190">
        <v>2281</v>
      </c>
      <c r="F11190">
        <v>732</v>
      </c>
      <c r="G11190">
        <v>9106</v>
      </c>
      <c r="H11190">
        <v>388</v>
      </c>
      <c r="I11190">
        <v>0</v>
      </c>
      <c r="J11190">
        <v>0</v>
      </c>
      <c r="K11190">
        <v>0</v>
      </c>
      <c r="L11190">
        <v>25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25">
      <c r="A11191" s="1" t="s">
        <v>17</v>
      </c>
      <c r="B11191" s="2">
        <v>44404</v>
      </c>
      <c r="C11191" s="3">
        <v>0.67502314814814812</v>
      </c>
      <c r="D11191">
        <v>100</v>
      </c>
      <c r="E11191">
        <v>2286</v>
      </c>
      <c r="F11191">
        <v>729</v>
      </c>
      <c r="G11191">
        <v>9106</v>
      </c>
      <c r="H11191">
        <v>388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25">
      <c r="A11192" s="1" t="s">
        <v>17</v>
      </c>
      <c r="B11192" s="2">
        <v>44404</v>
      </c>
      <c r="C11192" s="3">
        <v>0.67508101851851854</v>
      </c>
      <c r="D11192">
        <v>100</v>
      </c>
      <c r="E11192">
        <v>2291</v>
      </c>
      <c r="F11192">
        <v>722</v>
      </c>
      <c r="G11192">
        <v>9106</v>
      </c>
      <c r="H11192">
        <v>389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25">
      <c r="A11193" s="1" t="s">
        <v>17</v>
      </c>
      <c r="B11193" s="2">
        <v>44404</v>
      </c>
      <c r="C11193" s="3">
        <v>0.67513888888888884</v>
      </c>
      <c r="D11193">
        <v>100</v>
      </c>
      <c r="E11193">
        <v>2296</v>
      </c>
      <c r="F11193">
        <v>715</v>
      </c>
      <c r="G11193">
        <v>9106</v>
      </c>
      <c r="H11193">
        <v>388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25">
      <c r="A11194" s="1" t="s">
        <v>17</v>
      </c>
      <c r="B11194" s="2">
        <v>44404</v>
      </c>
      <c r="C11194" s="3">
        <v>0.67519675925925926</v>
      </c>
      <c r="D11194">
        <v>100</v>
      </c>
      <c r="E11194">
        <v>2301</v>
      </c>
      <c r="F11194">
        <v>711</v>
      </c>
      <c r="G11194">
        <v>9106</v>
      </c>
      <c r="H11194">
        <v>389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25">
      <c r="A11195" s="1" t="s">
        <v>17</v>
      </c>
      <c r="B11195" s="2">
        <v>44404</v>
      </c>
      <c r="C11195" s="3">
        <v>0.67525462962962968</v>
      </c>
      <c r="D11195">
        <v>100</v>
      </c>
      <c r="E11195">
        <v>2306</v>
      </c>
      <c r="F11195">
        <v>699</v>
      </c>
      <c r="G11195">
        <v>9106</v>
      </c>
      <c r="H11195">
        <v>388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25">
      <c r="A11196" s="1" t="s">
        <v>17</v>
      </c>
      <c r="B11196" s="2">
        <v>44404</v>
      </c>
      <c r="C11196" s="3">
        <v>0.67531249999999998</v>
      </c>
      <c r="D11196">
        <v>100</v>
      </c>
      <c r="E11196">
        <v>2311</v>
      </c>
      <c r="F11196">
        <v>705</v>
      </c>
      <c r="G11196">
        <v>9106</v>
      </c>
      <c r="H11196">
        <v>389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25">
      <c r="A11197" s="1" t="s">
        <v>17</v>
      </c>
      <c r="B11197" s="2">
        <v>44404</v>
      </c>
      <c r="C11197" s="3">
        <v>0.6753703703703704</v>
      </c>
      <c r="D11197">
        <v>100</v>
      </c>
      <c r="E11197">
        <v>2316</v>
      </c>
      <c r="F11197">
        <v>706</v>
      </c>
      <c r="G11197">
        <v>9106</v>
      </c>
      <c r="H11197">
        <v>389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25">
      <c r="A11198" s="1" t="s">
        <v>17</v>
      </c>
      <c r="B11198" s="2">
        <v>44404</v>
      </c>
      <c r="C11198" s="3">
        <v>0.6754282407407407</v>
      </c>
      <c r="D11198">
        <v>100</v>
      </c>
      <c r="E11198">
        <v>2321</v>
      </c>
      <c r="F11198">
        <v>706</v>
      </c>
      <c r="G11198">
        <v>9106</v>
      </c>
      <c r="H11198">
        <v>389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25">
      <c r="A11199" s="1" t="s">
        <v>17</v>
      </c>
      <c r="B11199" s="2">
        <v>44404</v>
      </c>
      <c r="C11199" s="3">
        <v>0.67548611111111112</v>
      </c>
      <c r="D11199">
        <v>100</v>
      </c>
      <c r="E11199">
        <v>2326</v>
      </c>
      <c r="F11199">
        <v>707</v>
      </c>
      <c r="G11199">
        <v>9106</v>
      </c>
      <c r="H11199">
        <v>389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25">
      <c r="A11200" s="1" t="s">
        <v>19</v>
      </c>
      <c r="B11200" s="2"/>
      <c r="C11200" s="3"/>
    </row>
    <row r="11201" spans="1:17" x14ac:dyDescent="0.25">
      <c r="A11201" s="1" t="s">
        <v>20</v>
      </c>
      <c r="B11201" s="2">
        <v>44404</v>
      </c>
      <c r="C11201" s="3">
        <v>0.67550925925925931</v>
      </c>
      <c r="D11201">
        <v>100</v>
      </c>
      <c r="E11201">
        <v>2328</v>
      </c>
      <c r="F11201">
        <v>705</v>
      </c>
      <c r="G11201">
        <v>9106</v>
      </c>
      <c r="H11201">
        <v>388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25">
      <c r="A11202" s="1" t="s">
        <v>20</v>
      </c>
      <c r="B11202" s="2">
        <v>44404</v>
      </c>
      <c r="C11202" s="3">
        <v>0.67552083333333335</v>
      </c>
      <c r="D11202">
        <v>100</v>
      </c>
      <c r="E11202">
        <v>2329</v>
      </c>
      <c r="F11202">
        <v>705</v>
      </c>
      <c r="G11202">
        <v>9106</v>
      </c>
      <c r="H11202">
        <v>388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25">
      <c r="A11203" s="1" t="s">
        <v>20</v>
      </c>
      <c r="B11203" s="2">
        <v>44404</v>
      </c>
      <c r="C11203" s="3">
        <v>0.67553240740740739</v>
      </c>
      <c r="D11203">
        <v>100</v>
      </c>
      <c r="E11203">
        <v>2330</v>
      </c>
      <c r="F11203">
        <v>705</v>
      </c>
      <c r="G11203">
        <v>9106</v>
      </c>
      <c r="H11203">
        <v>388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25">
      <c r="A11204" s="1" t="s">
        <v>20</v>
      </c>
      <c r="B11204" s="2">
        <v>44404</v>
      </c>
      <c r="C11204" s="3">
        <v>0.67554398148148154</v>
      </c>
      <c r="D11204">
        <v>100</v>
      </c>
      <c r="E11204">
        <v>2331</v>
      </c>
      <c r="F11204">
        <v>706</v>
      </c>
      <c r="G11204">
        <v>9106</v>
      </c>
      <c r="H11204">
        <v>388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25">
      <c r="A11205" s="1" t="s">
        <v>20</v>
      </c>
      <c r="B11205" s="2">
        <v>44404</v>
      </c>
      <c r="C11205" s="3">
        <v>0.67555555555555558</v>
      </c>
      <c r="D11205">
        <v>100</v>
      </c>
      <c r="E11205">
        <v>2332</v>
      </c>
      <c r="F11205">
        <v>706</v>
      </c>
      <c r="G11205">
        <v>9106</v>
      </c>
      <c r="H11205">
        <v>388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25">
      <c r="A11206" s="1" t="s">
        <v>20</v>
      </c>
      <c r="B11206" s="2">
        <v>44404</v>
      </c>
      <c r="C11206" s="3">
        <v>0.67556712962962961</v>
      </c>
      <c r="D11206">
        <v>100</v>
      </c>
      <c r="E11206">
        <v>2333</v>
      </c>
      <c r="F11206">
        <v>705</v>
      </c>
      <c r="G11206">
        <v>9106</v>
      </c>
      <c r="H11206">
        <v>389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25">
      <c r="A11207" s="1" t="s">
        <v>20</v>
      </c>
      <c r="B11207" s="2">
        <v>44404</v>
      </c>
      <c r="C11207" s="3">
        <v>0.67557870370370365</v>
      </c>
      <c r="D11207">
        <v>100</v>
      </c>
      <c r="E11207">
        <v>2334</v>
      </c>
      <c r="F11207">
        <v>705</v>
      </c>
      <c r="G11207">
        <v>9106</v>
      </c>
      <c r="H11207">
        <v>389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25">
      <c r="A11208" s="1" t="s">
        <v>20</v>
      </c>
      <c r="B11208" s="2">
        <v>44404</v>
      </c>
      <c r="C11208" s="3">
        <v>0.6755902777777778</v>
      </c>
      <c r="D11208">
        <v>100</v>
      </c>
      <c r="E11208">
        <v>2335</v>
      </c>
      <c r="F11208">
        <v>704</v>
      </c>
      <c r="G11208">
        <v>9106</v>
      </c>
      <c r="H11208">
        <v>389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25">
      <c r="A11209" s="1" t="s">
        <v>20</v>
      </c>
      <c r="B11209" s="2">
        <v>44404</v>
      </c>
      <c r="C11209" s="3">
        <v>0.67560185185185184</v>
      </c>
      <c r="D11209">
        <v>100</v>
      </c>
      <c r="E11209">
        <v>2336</v>
      </c>
      <c r="F11209">
        <v>703</v>
      </c>
      <c r="G11209">
        <v>9106</v>
      </c>
      <c r="H11209">
        <v>388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25">
      <c r="A11210" s="1" t="s">
        <v>20</v>
      </c>
      <c r="B11210" s="2">
        <v>44404</v>
      </c>
      <c r="C11210" s="3">
        <v>0.67561342592592588</v>
      </c>
      <c r="D11210">
        <v>100</v>
      </c>
      <c r="E11210">
        <v>2337</v>
      </c>
      <c r="F11210">
        <v>704</v>
      </c>
      <c r="G11210">
        <v>9106</v>
      </c>
      <c r="H11210">
        <v>388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25">
      <c r="A11211" s="1" t="s">
        <v>20</v>
      </c>
      <c r="B11211" s="2">
        <v>44404</v>
      </c>
      <c r="C11211" s="3">
        <v>0.67562500000000003</v>
      </c>
      <c r="D11211">
        <v>100</v>
      </c>
      <c r="E11211">
        <v>2338</v>
      </c>
      <c r="F11211">
        <v>704</v>
      </c>
      <c r="G11211">
        <v>9106</v>
      </c>
      <c r="H11211">
        <v>389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25">
      <c r="A11212" s="1" t="s">
        <v>20</v>
      </c>
      <c r="B11212" s="2">
        <v>44404</v>
      </c>
      <c r="C11212" s="3">
        <v>0.67563657407407407</v>
      </c>
      <c r="D11212">
        <v>100</v>
      </c>
      <c r="E11212">
        <v>2339</v>
      </c>
      <c r="F11212">
        <v>704</v>
      </c>
      <c r="G11212">
        <v>9106</v>
      </c>
      <c r="H11212">
        <v>389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25">
      <c r="A11213" s="1" t="s">
        <v>20</v>
      </c>
      <c r="B11213" s="2">
        <v>44404</v>
      </c>
      <c r="C11213" s="3">
        <v>0.67564814814814811</v>
      </c>
      <c r="D11213">
        <v>100</v>
      </c>
      <c r="E11213">
        <v>2340</v>
      </c>
      <c r="F11213">
        <v>704</v>
      </c>
      <c r="G11213">
        <v>9106</v>
      </c>
      <c r="H11213">
        <v>389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25">
      <c r="A11214" s="1" t="s">
        <v>20</v>
      </c>
      <c r="B11214" s="2">
        <v>44404</v>
      </c>
      <c r="C11214" s="3">
        <v>0.67565972222222226</v>
      </c>
      <c r="D11214">
        <v>100</v>
      </c>
      <c r="E11214">
        <v>2341</v>
      </c>
      <c r="F11214">
        <v>704</v>
      </c>
      <c r="G11214">
        <v>9106</v>
      </c>
      <c r="H11214">
        <v>389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25">
      <c r="A11215" s="1" t="s">
        <v>20</v>
      </c>
      <c r="B11215" s="2">
        <v>44404</v>
      </c>
      <c r="C11215" s="3">
        <v>0.6756712962962963</v>
      </c>
      <c r="D11215">
        <v>100</v>
      </c>
      <c r="E11215">
        <v>2342</v>
      </c>
      <c r="F11215">
        <v>705</v>
      </c>
      <c r="G11215">
        <v>9106</v>
      </c>
      <c r="H11215">
        <v>388</v>
      </c>
      <c r="I11215">
        <v>0</v>
      </c>
      <c r="J11215">
        <v>0</v>
      </c>
      <c r="K11215">
        <v>0</v>
      </c>
      <c r="L11215">
        <v>21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25">
      <c r="A11216" s="1" t="s">
        <v>20</v>
      </c>
      <c r="B11216" s="2">
        <v>44404</v>
      </c>
      <c r="C11216" s="3">
        <v>0.67568287037037034</v>
      </c>
      <c r="D11216">
        <v>100</v>
      </c>
      <c r="E11216">
        <v>2343</v>
      </c>
      <c r="F11216">
        <v>705</v>
      </c>
      <c r="G11216">
        <v>9106</v>
      </c>
      <c r="H11216">
        <v>388</v>
      </c>
      <c r="I11216">
        <v>0</v>
      </c>
      <c r="J11216">
        <v>0</v>
      </c>
      <c r="K11216">
        <v>0</v>
      </c>
      <c r="L11216">
        <v>21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25">
      <c r="A11217" s="1" t="s">
        <v>20</v>
      </c>
      <c r="B11217" s="2">
        <v>44404</v>
      </c>
      <c r="C11217" s="3">
        <v>0.67569444444444449</v>
      </c>
      <c r="D11217">
        <v>100</v>
      </c>
      <c r="E11217">
        <v>2344</v>
      </c>
      <c r="F11217">
        <v>704</v>
      </c>
      <c r="G11217">
        <v>9106</v>
      </c>
      <c r="H11217">
        <v>389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25">
      <c r="A11218" s="1" t="s">
        <v>20</v>
      </c>
      <c r="B11218" s="2">
        <v>44404</v>
      </c>
      <c r="C11218" s="3">
        <v>0.67570601851851853</v>
      </c>
      <c r="D11218">
        <v>100</v>
      </c>
      <c r="E11218">
        <v>2345</v>
      </c>
      <c r="F11218">
        <v>704</v>
      </c>
      <c r="G11218">
        <v>9106</v>
      </c>
      <c r="H11218">
        <v>389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25">
      <c r="A11219" s="1" t="s">
        <v>20</v>
      </c>
      <c r="B11219" s="2">
        <v>44404</v>
      </c>
      <c r="C11219" s="3">
        <v>0.67571759259259256</v>
      </c>
      <c r="D11219">
        <v>100</v>
      </c>
      <c r="E11219">
        <v>2346</v>
      </c>
      <c r="F11219">
        <v>704</v>
      </c>
      <c r="G11219">
        <v>9106</v>
      </c>
      <c r="H11219">
        <v>388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25">
      <c r="A11220" s="1" t="s">
        <v>20</v>
      </c>
      <c r="B11220" s="2">
        <v>44404</v>
      </c>
      <c r="C11220" s="3">
        <v>0.67572916666666671</v>
      </c>
      <c r="D11220">
        <v>100</v>
      </c>
      <c r="E11220">
        <v>2347</v>
      </c>
      <c r="F11220">
        <v>704</v>
      </c>
      <c r="G11220">
        <v>9106</v>
      </c>
      <c r="H11220">
        <v>389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25">
      <c r="A11221" s="1" t="s">
        <v>20</v>
      </c>
      <c r="B11221" s="2">
        <v>44404</v>
      </c>
      <c r="C11221" s="3">
        <v>0.67574074074074075</v>
      </c>
      <c r="D11221">
        <v>100</v>
      </c>
      <c r="E11221">
        <v>2348</v>
      </c>
      <c r="F11221">
        <v>705</v>
      </c>
      <c r="G11221">
        <v>9106</v>
      </c>
      <c r="H11221">
        <v>389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25">
      <c r="A11222" s="1" t="s">
        <v>20</v>
      </c>
      <c r="B11222" s="2">
        <v>44404</v>
      </c>
      <c r="C11222" s="3">
        <v>0.67575231481481479</v>
      </c>
      <c r="D11222">
        <v>100</v>
      </c>
      <c r="E11222">
        <v>2349</v>
      </c>
      <c r="F11222">
        <v>705</v>
      </c>
      <c r="G11222">
        <v>9106</v>
      </c>
      <c r="H11222">
        <v>388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25">
      <c r="A11223" s="1" t="s">
        <v>20</v>
      </c>
      <c r="B11223" s="2">
        <v>44404</v>
      </c>
      <c r="C11223" s="3">
        <v>0.67576388888888894</v>
      </c>
      <c r="D11223">
        <v>100</v>
      </c>
      <c r="E11223">
        <v>2350</v>
      </c>
      <c r="F11223">
        <v>705</v>
      </c>
      <c r="G11223">
        <v>9106</v>
      </c>
      <c r="H11223">
        <v>388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25">
      <c r="A11224" s="1" t="s">
        <v>20</v>
      </c>
      <c r="B11224" s="2">
        <v>44404</v>
      </c>
      <c r="C11224" s="3">
        <v>0.67577546296296298</v>
      </c>
      <c r="D11224">
        <v>100</v>
      </c>
      <c r="E11224">
        <v>2351</v>
      </c>
      <c r="F11224">
        <v>705</v>
      </c>
      <c r="G11224">
        <v>9106</v>
      </c>
      <c r="H11224">
        <v>388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</row>
    <row r="11225" spans="1:17" x14ac:dyDescent="0.25">
      <c r="A11225" s="1" t="s">
        <v>20</v>
      </c>
      <c r="B11225" s="2">
        <v>44404</v>
      </c>
      <c r="C11225" s="3">
        <v>0.67578703703703702</v>
      </c>
      <c r="D11225">
        <v>100</v>
      </c>
      <c r="E11225">
        <v>2352</v>
      </c>
      <c r="F11225">
        <v>705</v>
      </c>
      <c r="G11225">
        <v>9106</v>
      </c>
      <c r="H11225">
        <v>387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25">
      <c r="A11226" s="1" t="s">
        <v>20</v>
      </c>
      <c r="B11226" s="2">
        <v>44404</v>
      </c>
      <c r="C11226" s="3">
        <v>0.67579861111111106</v>
      </c>
      <c r="D11226">
        <v>100</v>
      </c>
      <c r="E11226">
        <v>2353</v>
      </c>
      <c r="F11226">
        <v>705</v>
      </c>
      <c r="G11226">
        <v>9106</v>
      </c>
      <c r="H11226">
        <v>388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25">
      <c r="A11227" s="1" t="s">
        <v>20</v>
      </c>
      <c r="B11227" s="2">
        <v>44404</v>
      </c>
      <c r="C11227" s="3">
        <v>0.67581018518518521</v>
      </c>
      <c r="D11227">
        <v>100</v>
      </c>
      <c r="E11227">
        <v>2354</v>
      </c>
      <c r="F11227">
        <v>705</v>
      </c>
      <c r="G11227">
        <v>9106</v>
      </c>
      <c r="H11227">
        <v>389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25">
      <c r="A11228" s="1" t="s">
        <v>20</v>
      </c>
      <c r="B11228" s="2">
        <v>44404</v>
      </c>
      <c r="C11228" s="3">
        <v>0.67582175925925925</v>
      </c>
      <c r="D11228">
        <v>100</v>
      </c>
      <c r="E11228">
        <v>2355</v>
      </c>
      <c r="F11228">
        <v>705</v>
      </c>
      <c r="G11228">
        <v>9106</v>
      </c>
      <c r="H11228">
        <v>389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x14ac:dyDescent="0.25">
      <c r="A11229" s="1" t="s">
        <v>20</v>
      </c>
      <c r="B11229" s="2">
        <v>44404</v>
      </c>
      <c r="C11229" s="3">
        <v>0.67583333333333329</v>
      </c>
      <c r="D11229">
        <v>100</v>
      </c>
      <c r="E11229">
        <v>2356</v>
      </c>
      <c r="F11229">
        <v>705</v>
      </c>
      <c r="G11229">
        <v>9106</v>
      </c>
      <c r="H11229">
        <v>388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25">
      <c r="A11230" s="1" t="s">
        <v>20</v>
      </c>
      <c r="B11230" s="2">
        <v>44404</v>
      </c>
      <c r="C11230" s="3">
        <v>0.67584490740740744</v>
      </c>
      <c r="D11230">
        <v>100</v>
      </c>
      <c r="E11230">
        <v>2357</v>
      </c>
      <c r="F11230">
        <v>704</v>
      </c>
      <c r="G11230">
        <v>9106</v>
      </c>
      <c r="H11230">
        <v>388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</row>
    <row r="11231" spans="1:17" x14ac:dyDescent="0.25">
      <c r="A11231" s="1" t="s">
        <v>20</v>
      </c>
      <c r="B11231" s="2">
        <v>44404</v>
      </c>
      <c r="C11231" s="3">
        <v>0.67585648148148147</v>
      </c>
      <c r="D11231">
        <v>100</v>
      </c>
      <c r="E11231">
        <v>2358</v>
      </c>
      <c r="F11231">
        <v>704</v>
      </c>
      <c r="G11231">
        <v>9106</v>
      </c>
      <c r="H11231">
        <v>388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25">
      <c r="A11232" s="1" t="s">
        <v>20</v>
      </c>
      <c r="B11232" s="2">
        <v>44404</v>
      </c>
      <c r="C11232" s="3">
        <v>0.67586805555555551</v>
      </c>
      <c r="D11232">
        <v>100</v>
      </c>
      <c r="E11232">
        <v>2359</v>
      </c>
      <c r="F11232">
        <v>704</v>
      </c>
      <c r="G11232">
        <v>9106</v>
      </c>
      <c r="H11232">
        <v>388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17" x14ac:dyDescent="0.25">
      <c r="A11233" s="1" t="s">
        <v>20</v>
      </c>
      <c r="B11233" s="2">
        <v>44404</v>
      </c>
      <c r="C11233" s="3">
        <v>0.67587962962962966</v>
      </c>
      <c r="D11233">
        <v>100</v>
      </c>
      <c r="E11233">
        <v>2360</v>
      </c>
      <c r="F11233">
        <v>704</v>
      </c>
      <c r="G11233">
        <v>9106</v>
      </c>
      <c r="H11233">
        <v>388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25">
      <c r="A11234" s="1" t="s">
        <v>20</v>
      </c>
      <c r="B11234" s="2">
        <v>44404</v>
      </c>
      <c r="C11234" s="3">
        <v>0.6758912037037037</v>
      </c>
      <c r="D11234">
        <v>100</v>
      </c>
      <c r="E11234">
        <v>2361</v>
      </c>
      <c r="F11234">
        <v>704</v>
      </c>
      <c r="G11234">
        <v>9106</v>
      </c>
      <c r="H11234">
        <v>388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</row>
    <row r="11235" spans="1:17" x14ac:dyDescent="0.25">
      <c r="A11235" s="1" t="s">
        <v>20</v>
      </c>
      <c r="B11235" s="2">
        <v>44404</v>
      </c>
      <c r="C11235" s="3">
        <v>0.67590277777777774</v>
      </c>
      <c r="D11235">
        <v>100</v>
      </c>
      <c r="E11235">
        <v>2362</v>
      </c>
      <c r="F11235">
        <v>704</v>
      </c>
      <c r="G11235">
        <v>9106</v>
      </c>
      <c r="H11235">
        <v>388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25">
      <c r="A11236" s="1" t="s">
        <v>20</v>
      </c>
      <c r="B11236" s="2">
        <v>44404</v>
      </c>
      <c r="C11236" s="3">
        <v>0.67591435185185189</v>
      </c>
      <c r="D11236">
        <v>100</v>
      </c>
      <c r="E11236">
        <v>2363</v>
      </c>
      <c r="F11236">
        <v>703</v>
      </c>
      <c r="G11236">
        <v>9106</v>
      </c>
      <c r="H11236">
        <v>388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</row>
    <row r="11237" spans="1:17" x14ac:dyDescent="0.25">
      <c r="A11237" s="1" t="s">
        <v>20</v>
      </c>
      <c r="B11237" s="2">
        <v>44404</v>
      </c>
      <c r="C11237" s="3">
        <v>0.67592592592592593</v>
      </c>
      <c r="D11237">
        <v>100</v>
      </c>
      <c r="E11237">
        <v>2364</v>
      </c>
      <c r="F11237">
        <v>703</v>
      </c>
      <c r="G11237">
        <v>9106</v>
      </c>
      <c r="H11237">
        <v>388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25">
      <c r="A11238" s="1" t="s">
        <v>20</v>
      </c>
      <c r="B11238" s="2">
        <v>44404</v>
      </c>
      <c r="C11238" s="3">
        <v>0.67593749999999997</v>
      </c>
      <c r="D11238">
        <v>100</v>
      </c>
      <c r="E11238">
        <v>2365</v>
      </c>
      <c r="F11238">
        <v>703</v>
      </c>
      <c r="G11238">
        <v>9106</v>
      </c>
      <c r="H11238">
        <v>388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25">
      <c r="A11239" s="1" t="s">
        <v>20</v>
      </c>
      <c r="B11239" s="2">
        <v>44404</v>
      </c>
      <c r="C11239" s="3">
        <v>0.67594907407407412</v>
      </c>
      <c r="D11239">
        <v>100</v>
      </c>
      <c r="E11239">
        <v>2366</v>
      </c>
      <c r="F11239">
        <v>703</v>
      </c>
      <c r="G11239">
        <v>9106</v>
      </c>
      <c r="H11239">
        <v>388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5">
      <c r="A11240" s="1" t="s">
        <v>20</v>
      </c>
      <c r="B11240" s="2">
        <v>44404</v>
      </c>
      <c r="C11240" s="3">
        <v>0.67596064814814816</v>
      </c>
      <c r="D11240">
        <v>100</v>
      </c>
      <c r="E11240">
        <v>2367</v>
      </c>
      <c r="F11240">
        <v>703</v>
      </c>
      <c r="G11240">
        <v>9106</v>
      </c>
      <c r="H11240">
        <v>389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25">
      <c r="A11241" s="1" t="s">
        <v>20</v>
      </c>
      <c r="B11241" s="2">
        <v>44404</v>
      </c>
      <c r="C11241" s="3">
        <v>0.6759722222222222</v>
      </c>
      <c r="D11241">
        <v>100</v>
      </c>
      <c r="E11241">
        <v>2368</v>
      </c>
      <c r="F11241">
        <v>704</v>
      </c>
      <c r="G11241">
        <v>9106</v>
      </c>
      <c r="H11241">
        <v>388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17" x14ac:dyDescent="0.25">
      <c r="A11242" s="1" t="s">
        <v>20</v>
      </c>
      <c r="B11242" s="2">
        <v>44404</v>
      </c>
      <c r="C11242" s="3">
        <v>0.67598379629629635</v>
      </c>
      <c r="D11242">
        <v>100</v>
      </c>
      <c r="E11242">
        <v>2369</v>
      </c>
      <c r="F11242">
        <v>703</v>
      </c>
      <c r="G11242">
        <v>9106</v>
      </c>
      <c r="H11242">
        <v>388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x14ac:dyDescent="0.25">
      <c r="A11243" s="1" t="s">
        <v>20</v>
      </c>
      <c r="B11243" s="2">
        <v>44404</v>
      </c>
      <c r="C11243" s="3">
        <v>0.67599537037037039</v>
      </c>
      <c r="D11243">
        <v>100</v>
      </c>
      <c r="E11243">
        <v>2370</v>
      </c>
      <c r="F11243">
        <v>703</v>
      </c>
      <c r="G11243">
        <v>9106</v>
      </c>
      <c r="H11243">
        <v>388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5">
      <c r="A11244" s="1" t="s">
        <v>20</v>
      </c>
      <c r="B11244" s="2">
        <v>44404</v>
      </c>
      <c r="C11244" s="3">
        <v>0.67600694444444442</v>
      </c>
      <c r="D11244">
        <v>100</v>
      </c>
      <c r="E11244">
        <v>2371</v>
      </c>
      <c r="F11244">
        <v>703</v>
      </c>
      <c r="G11244">
        <v>9106</v>
      </c>
      <c r="H11244">
        <v>388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25">
      <c r="A11245" s="1" t="s">
        <v>20</v>
      </c>
      <c r="B11245" s="2">
        <v>44404</v>
      </c>
      <c r="C11245" s="3">
        <v>0.67601851851851846</v>
      </c>
      <c r="D11245">
        <v>100</v>
      </c>
      <c r="E11245">
        <v>2372</v>
      </c>
      <c r="F11245">
        <v>703</v>
      </c>
      <c r="G11245">
        <v>9106</v>
      </c>
      <c r="H11245">
        <v>388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25">
      <c r="A11246" s="1" t="s">
        <v>20</v>
      </c>
      <c r="B11246" s="2">
        <v>44404</v>
      </c>
      <c r="C11246" s="3">
        <v>0.67603009259259261</v>
      </c>
      <c r="D11246">
        <v>100</v>
      </c>
      <c r="E11246">
        <v>2373</v>
      </c>
      <c r="F11246">
        <v>703</v>
      </c>
      <c r="G11246">
        <v>9106</v>
      </c>
      <c r="H11246">
        <v>388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25">
      <c r="A11247" s="1" t="s">
        <v>20</v>
      </c>
      <c r="B11247" s="2">
        <v>44404</v>
      </c>
      <c r="C11247" s="3">
        <v>0.67604166666666665</v>
      </c>
      <c r="D11247">
        <v>100</v>
      </c>
      <c r="E11247">
        <v>2374</v>
      </c>
      <c r="F11247">
        <v>703</v>
      </c>
      <c r="G11247">
        <v>9106</v>
      </c>
      <c r="H11247">
        <v>388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25">
      <c r="A11248" s="1" t="s">
        <v>20</v>
      </c>
      <c r="B11248" s="2">
        <v>44404</v>
      </c>
      <c r="C11248" s="3">
        <v>0.67605324074074069</v>
      </c>
      <c r="D11248">
        <v>100</v>
      </c>
      <c r="E11248">
        <v>2375</v>
      </c>
      <c r="F11248">
        <v>703</v>
      </c>
      <c r="G11248">
        <v>9106</v>
      </c>
      <c r="H11248">
        <v>389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25">
      <c r="A11249" s="1" t="s">
        <v>20</v>
      </c>
      <c r="B11249" s="2">
        <v>44404</v>
      </c>
      <c r="C11249" s="3">
        <v>0.67606481481481484</v>
      </c>
      <c r="D11249">
        <v>100</v>
      </c>
      <c r="E11249">
        <v>2376</v>
      </c>
      <c r="F11249">
        <v>704</v>
      </c>
      <c r="G11249">
        <v>9106</v>
      </c>
      <c r="H11249">
        <v>389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x14ac:dyDescent="0.25">
      <c r="A11250" s="1" t="s">
        <v>20</v>
      </c>
      <c r="B11250" s="2">
        <v>44404</v>
      </c>
      <c r="C11250" s="3">
        <v>0.67607638888888888</v>
      </c>
      <c r="D11250">
        <v>100</v>
      </c>
      <c r="E11250">
        <v>2377</v>
      </c>
      <c r="F11250">
        <v>704</v>
      </c>
      <c r="G11250">
        <v>9106</v>
      </c>
      <c r="H11250">
        <v>388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25">
      <c r="A11251" s="1" t="s">
        <v>20</v>
      </c>
      <c r="B11251" s="2">
        <v>44404</v>
      </c>
      <c r="C11251" s="3">
        <v>0.67608796296296292</v>
      </c>
      <c r="D11251">
        <v>100</v>
      </c>
      <c r="E11251">
        <v>2378</v>
      </c>
      <c r="F11251">
        <v>704</v>
      </c>
      <c r="G11251">
        <v>9106</v>
      </c>
      <c r="H11251">
        <v>388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 x14ac:dyDescent="0.25">
      <c r="A11252" s="1" t="s">
        <v>20</v>
      </c>
      <c r="B11252" s="2">
        <v>44404</v>
      </c>
      <c r="C11252" s="3">
        <v>0.67609953703703707</v>
      </c>
      <c r="D11252">
        <v>100</v>
      </c>
      <c r="E11252">
        <v>2379</v>
      </c>
      <c r="F11252">
        <v>704</v>
      </c>
      <c r="G11252">
        <v>9106</v>
      </c>
      <c r="H11252">
        <v>388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25">
      <c r="A11253" s="1" t="s">
        <v>20</v>
      </c>
      <c r="B11253" s="2">
        <v>44404</v>
      </c>
      <c r="C11253" s="3">
        <v>0.67611111111111111</v>
      </c>
      <c r="D11253">
        <v>100</v>
      </c>
      <c r="E11253">
        <v>2380</v>
      </c>
      <c r="F11253">
        <v>704</v>
      </c>
      <c r="G11253">
        <v>9106</v>
      </c>
      <c r="H11253">
        <v>388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5">
      <c r="A11254" s="1" t="s">
        <v>20</v>
      </c>
      <c r="B11254" s="2">
        <v>44404</v>
      </c>
      <c r="C11254" s="3">
        <v>0.67612268518518515</v>
      </c>
      <c r="D11254">
        <v>100</v>
      </c>
      <c r="E11254">
        <v>2381</v>
      </c>
      <c r="F11254">
        <v>703</v>
      </c>
      <c r="G11254">
        <v>9106</v>
      </c>
      <c r="H11254">
        <v>388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5">
      <c r="A11255" s="1" t="s">
        <v>20</v>
      </c>
      <c r="B11255" s="2">
        <v>44404</v>
      </c>
      <c r="C11255" s="3">
        <v>0.6761342592592593</v>
      </c>
      <c r="D11255">
        <v>100</v>
      </c>
      <c r="E11255">
        <v>2382</v>
      </c>
      <c r="F11255">
        <v>703</v>
      </c>
      <c r="G11255">
        <v>9106</v>
      </c>
      <c r="H11255">
        <v>388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25">
      <c r="A11256" s="1" t="s">
        <v>20</v>
      </c>
      <c r="B11256" s="2">
        <v>44404</v>
      </c>
      <c r="C11256" s="3">
        <v>0.67614583333333333</v>
      </c>
      <c r="D11256">
        <v>100</v>
      </c>
      <c r="E11256">
        <v>2383</v>
      </c>
      <c r="F11256">
        <v>703</v>
      </c>
      <c r="G11256">
        <v>9106</v>
      </c>
      <c r="H11256">
        <v>388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25">
      <c r="A11257" s="1" t="s">
        <v>20</v>
      </c>
      <c r="B11257" s="2">
        <v>44404</v>
      </c>
      <c r="C11257" s="3">
        <v>0.67615740740740737</v>
      </c>
      <c r="D11257">
        <v>100</v>
      </c>
      <c r="E11257">
        <v>2384</v>
      </c>
      <c r="F11257">
        <v>703</v>
      </c>
      <c r="G11257">
        <v>9106</v>
      </c>
      <c r="H11257">
        <v>389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25">
      <c r="A11258" s="1" t="s">
        <v>20</v>
      </c>
      <c r="B11258" s="2">
        <v>44404</v>
      </c>
      <c r="C11258" s="3">
        <v>0.67616898148148152</v>
      </c>
      <c r="D11258">
        <v>100</v>
      </c>
      <c r="E11258">
        <v>2385</v>
      </c>
      <c r="F11258">
        <v>703</v>
      </c>
      <c r="G11258">
        <v>9106</v>
      </c>
      <c r="H11258">
        <v>388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x14ac:dyDescent="0.25">
      <c r="A11259" s="1" t="s">
        <v>20</v>
      </c>
      <c r="B11259" s="2">
        <v>44404</v>
      </c>
      <c r="C11259" s="3">
        <v>0.67618055555555556</v>
      </c>
      <c r="D11259">
        <v>100</v>
      </c>
      <c r="E11259">
        <v>2386</v>
      </c>
      <c r="F11259">
        <v>703</v>
      </c>
      <c r="G11259">
        <v>9106</v>
      </c>
      <c r="H11259">
        <v>388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17" x14ac:dyDescent="0.25">
      <c r="A11260" s="1" t="s">
        <v>20</v>
      </c>
      <c r="B11260" s="2">
        <v>44404</v>
      </c>
      <c r="C11260" s="3">
        <v>0.6761921296296296</v>
      </c>
      <c r="D11260">
        <v>100</v>
      </c>
      <c r="E11260">
        <v>2387</v>
      </c>
      <c r="F11260">
        <v>702</v>
      </c>
      <c r="G11260">
        <v>9106</v>
      </c>
      <c r="H11260">
        <v>388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5">
      <c r="A11261" s="1" t="s">
        <v>20</v>
      </c>
      <c r="B11261" s="2">
        <v>44404</v>
      </c>
      <c r="C11261" s="3">
        <v>0.67620370370370375</v>
      </c>
      <c r="D11261">
        <v>100</v>
      </c>
      <c r="E11261">
        <v>2388</v>
      </c>
      <c r="F11261">
        <v>702</v>
      </c>
      <c r="G11261">
        <v>9106</v>
      </c>
      <c r="H11261">
        <v>388</v>
      </c>
      <c r="I11261">
        <v>0</v>
      </c>
      <c r="J11261">
        <v>0</v>
      </c>
      <c r="K11261">
        <v>0</v>
      </c>
      <c r="L11261">
        <v>20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25">
      <c r="A11262" s="1" t="s">
        <v>20</v>
      </c>
      <c r="B11262" s="2">
        <v>44404</v>
      </c>
      <c r="C11262" s="3">
        <v>0.67621527777777779</v>
      </c>
      <c r="D11262">
        <v>100</v>
      </c>
      <c r="E11262">
        <v>2389</v>
      </c>
      <c r="F11262">
        <v>701</v>
      </c>
      <c r="G11262">
        <v>9106</v>
      </c>
      <c r="H11262">
        <v>389</v>
      </c>
      <c r="I11262">
        <v>0</v>
      </c>
      <c r="J11262">
        <v>0</v>
      </c>
      <c r="K11262">
        <v>0</v>
      </c>
      <c r="L11262">
        <v>20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25">
      <c r="A11263" s="1" t="s">
        <v>20</v>
      </c>
      <c r="B11263" s="2">
        <v>44404</v>
      </c>
      <c r="C11263" s="3">
        <v>0.67622685185185183</v>
      </c>
      <c r="D11263">
        <v>100</v>
      </c>
      <c r="E11263">
        <v>2390</v>
      </c>
      <c r="F11263">
        <v>701</v>
      </c>
      <c r="G11263">
        <v>9106</v>
      </c>
      <c r="H11263">
        <v>389</v>
      </c>
      <c r="I11263">
        <v>0</v>
      </c>
      <c r="J11263">
        <v>0</v>
      </c>
      <c r="K11263">
        <v>0</v>
      </c>
      <c r="L11263">
        <v>20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25">
      <c r="A11264" s="1" t="s">
        <v>21</v>
      </c>
      <c r="B11264" s="2">
        <v>44404</v>
      </c>
      <c r="C11264" s="3">
        <v>0.6761921296296296</v>
      </c>
      <c r="D11264">
        <v>100</v>
      </c>
      <c r="E11264">
        <v>2387</v>
      </c>
      <c r="F11264">
        <v>702</v>
      </c>
      <c r="G11264">
        <v>9106</v>
      </c>
      <c r="H11264">
        <v>388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25">
      <c r="A11265" s="1" t="s">
        <v>22</v>
      </c>
      <c r="B11265" s="2"/>
      <c r="C11265" s="3"/>
    </row>
    <row r="11266" spans="1:17" x14ac:dyDescent="0.25">
      <c r="A11266" s="1" t="s">
        <v>17</v>
      </c>
      <c r="B11266" s="2">
        <v>44404</v>
      </c>
      <c r="C11266" s="3">
        <v>0.67630787037037032</v>
      </c>
      <c r="D11266">
        <v>100</v>
      </c>
      <c r="E11266">
        <v>2397</v>
      </c>
      <c r="F11266">
        <v>701</v>
      </c>
      <c r="G11266">
        <v>9106</v>
      </c>
      <c r="H11266">
        <v>388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25">
      <c r="A11267" s="1" t="s">
        <v>18</v>
      </c>
      <c r="B11267" s="2"/>
      <c r="C11267" s="3"/>
    </row>
    <row r="11268" spans="1:17" x14ac:dyDescent="0.25">
      <c r="A11268" s="1" t="s">
        <v>17</v>
      </c>
      <c r="B11268" s="2">
        <v>44404</v>
      </c>
      <c r="C11268" s="3">
        <v>0.67666666666666664</v>
      </c>
      <c r="D11268">
        <v>100</v>
      </c>
      <c r="E11268">
        <v>2428</v>
      </c>
      <c r="F11268">
        <v>591</v>
      </c>
      <c r="G11268">
        <v>9106</v>
      </c>
      <c r="H11268">
        <v>389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x14ac:dyDescent="0.25">
      <c r="A11269" s="1" t="s">
        <v>17</v>
      </c>
      <c r="B11269" s="2">
        <v>44404</v>
      </c>
      <c r="C11269" s="3">
        <v>0.67672453703703705</v>
      </c>
      <c r="D11269">
        <v>101</v>
      </c>
      <c r="E11269">
        <v>2433</v>
      </c>
      <c r="F11269">
        <v>594</v>
      </c>
      <c r="G11269">
        <v>9106</v>
      </c>
      <c r="H11269">
        <v>388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25">
      <c r="A11270" s="1" t="s">
        <v>17</v>
      </c>
      <c r="B11270" s="2">
        <v>44404</v>
      </c>
      <c r="C11270" s="3">
        <v>0.67678240740740736</v>
      </c>
      <c r="D11270">
        <v>101</v>
      </c>
      <c r="E11270">
        <v>2438</v>
      </c>
      <c r="F11270">
        <v>596</v>
      </c>
      <c r="G11270">
        <v>9106</v>
      </c>
      <c r="H11270">
        <v>388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25">
      <c r="A11271" s="1" t="s">
        <v>17</v>
      </c>
      <c r="B11271" s="2">
        <v>44404</v>
      </c>
      <c r="C11271" s="3">
        <v>0.67684027777777778</v>
      </c>
      <c r="D11271">
        <v>101</v>
      </c>
      <c r="E11271">
        <v>2443</v>
      </c>
      <c r="F11271">
        <v>596</v>
      </c>
      <c r="G11271">
        <v>9106</v>
      </c>
      <c r="H11271">
        <v>388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5">
      <c r="A11272" s="1" t="s">
        <v>17</v>
      </c>
      <c r="B11272" s="2">
        <v>44404</v>
      </c>
      <c r="C11272" s="3">
        <v>0.67689814814814819</v>
      </c>
      <c r="D11272">
        <v>101</v>
      </c>
      <c r="E11272">
        <v>2448</v>
      </c>
      <c r="F11272">
        <v>595</v>
      </c>
      <c r="G11272">
        <v>9106</v>
      </c>
      <c r="H11272">
        <v>388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</row>
    <row r="11273" spans="1:17" x14ac:dyDescent="0.25">
      <c r="A11273" s="1" t="s">
        <v>17</v>
      </c>
      <c r="B11273" s="2">
        <v>44404</v>
      </c>
      <c r="C11273" s="3">
        <v>0.6769560185185185</v>
      </c>
      <c r="D11273">
        <v>101</v>
      </c>
      <c r="E11273">
        <v>2453</v>
      </c>
      <c r="F11273">
        <v>595</v>
      </c>
      <c r="G11273">
        <v>9106</v>
      </c>
      <c r="H11273">
        <v>387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5">
      <c r="A11274" s="1" t="s">
        <v>17</v>
      </c>
      <c r="B11274" s="2">
        <v>44404</v>
      </c>
      <c r="C11274" s="3">
        <v>0.67701388888888892</v>
      </c>
      <c r="D11274">
        <v>101</v>
      </c>
      <c r="E11274">
        <v>2458</v>
      </c>
      <c r="F11274">
        <v>594</v>
      </c>
      <c r="G11274">
        <v>9106</v>
      </c>
      <c r="H11274">
        <v>388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25">
      <c r="A11275" s="1" t="s">
        <v>17</v>
      </c>
      <c r="B11275" s="2">
        <v>44404</v>
      </c>
      <c r="C11275" s="3">
        <v>0.67707175925925922</v>
      </c>
      <c r="D11275">
        <v>101</v>
      </c>
      <c r="E11275">
        <v>2463</v>
      </c>
      <c r="F11275">
        <v>594</v>
      </c>
      <c r="G11275">
        <v>9106</v>
      </c>
      <c r="H11275">
        <v>388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25">
      <c r="A11276" s="1" t="s">
        <v>19</v>
      </c>
      <c r="B11276" s="2"/>
      <c r="C11276" s="3"/>
    </row>
    <row r="11277" spans="1:17" x14ac:dyDescent="0.25">
      <c r="A11277" s="1" t="s">
        <v>20</v>
      </c>
      <c r="B11277" s="2">
        <v>44404</v>
      </c>
      <c r="C11277" s="3">
        <v>0.67712962962962964</v>
      </c>
      <c r="D11277">
        <v>101</v>
      </c>
      <c r="E11277">
        <v>2468</v>
      </c>
      <c r="F11277">
        <v>594</v>
      </c>
      <c r="G11277">
        <v>9106</v>
      </c>
      <c r="H11277">
        <v>388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25">
      <c r="A11278" s="1" t="s">
        <v>20</v>
      </c>
      <c r="B11278" s="2">
        <v>44404</v>
      </c>
      <c r="C11278" s="3">
        <v>0.67714120370370368</v>
      </c>
      <c r="D11278">
        <v>101</v>
      </c>
      <c r="E11278">
        <v>2469</v>
      </c>
      <c r="F11278">
        <v>593</v>
      </c>
      <c r="G11278">
        <v>9106</v>
      </c>
      <c r="H11278">
        <v>388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25">
      <c r="A11279" s="1" t="s">
        <v>20</v>
      </c>
      <c r="B11279" s="2">
        <v>44404</v>
      </c>
      <c r="C11279" s="3">
        <v>0.67715277777777783</v>
      </c>
      <c r="D11279">
        <v>101</v>
      </c>
      <c r="E11279">
        <v>2470</v>
      </c>
      <c r="F11279">
        <v>593</v>
      </c>
      <c r="G11279">
        <v>9106</v>
      </c>
      <c r="H11279">
        <v>388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25">
      <c r="A11280" s="1" t="s">
        <v>20</v>
      </c>
      <c r="B11280" s="2">
        <v>44404</v>
      </c>
      <c r="C11280" s="3">
        <v>0.67716435185185186</v>
      </c>
      <c r="D11280">
        <v>101</v>
      </c>
      <c r="E11280">
        <v>2471</v>
      </c>
      <c r="F11280">
        <v>593</v>
      </c>
      <c r="G11280">
        <v>9106</v>
      </c>
      <c r="H11280">
        <v>388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25">
      <c r="A11281" s="1" t="s">
        <v>20</v>
      </c>
      <c r="B11281" s="2">
        <v>44404</v>
      </c>
      <c r="C11281" s="3">
        <v>0.6771759259259259</v>
      </c>
      <c r="D11281">
        <v>101</v>
      </c>
      <c r="E11281">
        <v>2472</v>
      </c>
      <c r="F11281">
        <v>593</v>
      </c>
      <c r="G11281">
        <v>9106</v>
      </c>
      <c r="H11281">
        <v>388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25">
      <c r="A11282" s="1" t="s">
        <v>20</v>
      </c>
      <c r="B11282" s="2">
        <v>44404</v>
      </c>
      <c r="C11282" s="3">
        <v>0.67718750000000005</v>
      </c>
      <c r="D11282">
        <v>101</v>
      </c>
      <c r="E11282">
        <v>2473</v>
      </c>
      <c r="F11282">
        <v>593</v>
      </c>
      <c r="G11282">
        <v>9106</v>
      </c>
      <c r="H11282">
        <v>388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25">
      <c r="A11283" s="1" t="s">
        <v>20</v>
      </c>
      <c r="B11283" s="2">
        <v>44404</v>
      </c>
      <c r="C11283" s="3">
        <v>0.67719907407407409</v>
      </c>
      <c r="D11283">
        <v>101</v>
      </c>
      <c r="E11283">
        <v>2474</v>
      </c>
      <c r="F11283">
        <v>593</v>
      </c>
      <c r="G11283">
        <v>9106</v>
      </c>
      <c r="H11283">
        <v>388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25">
      <c r="A11284" s="1" t="s">
        <v>20</v>
      </c>
      <c r="B11284" s="2">
        <v>44404</v>
      </c>
      <c r="C11284" s="3">
        <v>0.67721064814814813</v>
      </c>
      <c r="D11284">
        <v>101</v>
      </c>
      <c r="E11284">
        <v>2475</v>
      </c>
      <c r="F11284">
        <v>593</v>
      </c>
      <c r="G11284">
        <v>9106</v>
      </c>
      <c r="H11284">
        <v>388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</row>
    <row r="11285" spans="1:17" x14ac:dyDescent="0.25">
      <c r="A11285" s="1" t="s">
        <v>20</v>
      </c>
      <c r="B11285" s="2">
        <v>44404</v>
      </c>
      <c r="C11285" s="3">
        <v>0.67722222222222217</v>
      </c>
      <c r="D11285">
        <v>101</v>
      </c>
      <c r="E11285">
        <v>2476</v>
      </c>
      <c r="F11285">
        <v>593</v>
      </c>
      <c r="G11285">
        <v>9106</v>
      </c>
      <c r="H11285">
        <v>388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25">
      <c r="A11286" s="1" t="s">
        <v>20</v>
      </c>
      <c r="B11286" s="2">
        <v>44404</v>
      </c>
      <c r="C11286" s="3">
        <v>0.67723379629629632</v>
      </c>
      <c r="D11286">
        <v>101</v>
      </c>
      <c r="E11286">
        <v>2477</v>
      </c>
      <c r="F11286">
        <v>593</v>
      </c>
      <c r="G11286">
        <v>9106</v>
      </c>
      <c r="H11286">
        <v>388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25">
      <c r="A11287" s="1" t="s">
        <v>20</v>
      </c>
      <c r="B11287" s="2">
        <v>44404</v>
      </c>
      <c r="C11287" s="3">
        <v>0.67724537037037036</v>
      </c>
      <c r="D11287">
        <v>101</v>
      </c>
      <c r="E11287">
        <v>2478</v>
      </c>
      <c r="F11287">
        <v>593</v>
      </c>
      <c r="G11287">
        <v>9106</v>
      </c>
      <c r="H11287">
        <v>388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25">
      <c r="A11288" s="1" t="s">
        <v>20</v>
      </c>
      <c r="B11288" s="2">
        <v>44404</v>
      </c>
      <c r="C11288" s="3">
        <v>0.6772569444444444</v>
      </c>
      <c r="D11288">
        <v>101</v>
      </c>
      <c r="E11288">
        <v>2479</v>
      </c>
      <c r="F11288">
        <v>593</v>
      </c>
      <c r="G11288">
        <v>9106</v>
      </c>
      <c r="H11288">
        <v>388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25">
      <c r="A11289" s="1" t="s">
        <v>20</v>
      </c>
      <c r="B11289" s="2">
        <v>44404</v>
      </c>
      <c r="C11289" s="3">
        <v>0.67726851851851855</v>
      </c>
      <c r="D11289">
        <v>101</v>
      </c>
      <c r="E11289">
        <v>2480</v>
      </c>
      <c r="F11289">
        <v>593</v>
      </c>
      <c r="G11289">
        <v>9106</v>
      </c>
      <c r="H11289">
        <v>387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25">
      <c r="A11290" s="1" t="s">
        <v>20</v>
      </c>
      <c r="B11290" s="2">
        <v>44404</v>
      </c>
      <c r="C11290" s="3">
        <v>0.67728009259259259</v>
      </c>
      <c r="D11290">
        <v>101</v>
      </c>
      <c r="E11290">
        <v>2481</v>
      </c>
      <c r="F11290">
        <v>593</v>
      </c>
      <c r="G11290">
        <v>9106</v>
      </c>
      <c r="H11290">
        <v>387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25">
      <c r="A11291" s="1" t="s">
        <v>20</v>
      </c>
      <c r="B11291" s="2">
        <v>44404</v>
      </c>
      <c r="C11291" s="3">
        <v>0.67729166666666663</v>
      </c>
      <c r="D11291">
        <v>101</v>
      </c>
      <c r="E11291">
        <v>2482</v>
      </c>
      <c r="F11291">
        <v>593</v>
      </c>
      <c r="G11291">
        <v>9106</v>
      </c>
      <c r="H11291">
        <v>387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x14ac:dyDescent="0.25">
      <c r="A11292" s="1" t="s">
        <v>20</v>
      </c>
      <c r="B11292" s="2">
        <v>44404</v>
      </c>
      <c r="C11292" s="3">
        <v>0.67730324074074078</v>
      </c>
      <c r="D11292">
        <v>101</v>
      </c>
      <c r="E11292">
        <v>2483</v>
      </c>
      <c r="F11292">
        <v>593</v>
      </c>
      <c r="G11292">
        <v>9106</v>
      </c>
      <c r="H11292">
        <v>388</v>
      </c>
      <c r="I11292">
        <v>0</v>
      </c>
      <c r="J11292">
        <v>0</v>
      </c>
      <c r="K11292">
        <v>0</v>
      </c>
      <c r="L11292">
        <v>21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25">
      <c r="A11293" s="1" t="s">
        <v>20</v>
      </c>
      <c r="B11293" s="2">
        <v>44404</v>
      </c>
      <c r="C11293" s="3">
        <v>0.67731481481481481</v>
      </c>
      <c r="D11293">
        <v>101</v>
      </c>
      <c r="E11293">
        <v>2484</v>
      </c>
      <c r="F11293">
        <v>593</v>
      </c>
      <c r="G11293">
        <v>9106</v>
      </c>
      <c r="H11293">
        <v>389</v>
      </c>
      <c r="I11293">
        <v>0</v>
      </c>
      <c r="J11293">
        <v>0</v>
      </c>
      <c r="K11293">
        <v>0</v>
      </c>
      <c r="L11293">
        <v>21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25">
      <c r="A11294" s="1" t="s">
        <v>20</v>
      </c>
      <c r="B11294" s="2">
        <v>44404</v>
      </c>
      <c r="C11294" s="3">
        <v>0.67732638888888885</v>
      </c>
      <c r="D11294">
        <v>101</v>
      </c>
      <c r="E11294">
        <v>2485</v>
      </c>
      <c r="F11294">
        <v>593</v>
      </c>
      <c r="G11294">
        <v>9106</v>
      </c>
      <c r="H11294">
        <v>388</v>
      </c>
      <c r="I11294">
        <v>0</v>
      </c>
      <c r="J11294">
        <v>0</v>
      </c>
      <c r="K11294">
        <v>0</v>
      </c>
      <c r="L11294">
        <v>21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s="1" t="s">
        <v>20</v>
      </c>
      <c r="B11295" s="2">
        <v>44404</v>
      </c>
      <c r="C11295" s="3">
        <v>0.677337962962963</v>
      </c>
      <c r="D11295">
        <v>101</v>
      </c>
      <c r="E11295">
        <v>2486</v>
      </c>
      <c r="F11295">
        <v>593</v>
      </c>
      <c r="G11295">
        <v>9106</v>
      </c>
      <c r="H11295">
        <v>388</v>
      </c>
      <c r="I11295">
        <v>0</v>
      </c>
      <c r="J11295">
        <v>0</v>
      </c>
      <c r="K11295">
        <v>0</v>
      </c>
      <c r="L11295">
        <v>21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s="1" t="s">
        <v>20</v>
      </c>
      <c r="B11296" s="2">
        <v>44404</v>
      </c>
      <c r="C11296" s="3">
        <v>0.67734953703703704</v>
      </c>
      <c r="D11296">
        <v>101</v>
      </c>
      <c r="E11296">
        <v>2487</v>
      </c>
      <c r="F11296">
        <v>593</v>
      </c>
      <c r="G11296">
        <v>9106</v>
      </c>
      <c r="H11296">
        <v>387</v>
      </c>
      <c r="I11296">
        <v>0</v>
      </c>
      <c r="J11296">
        <v>0</v>
      </c>
      <c r="K11296">
        <v>0</v>
      </c>
      <c r="L11296">
        <v>21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25">
      <c r="A11297" s="1" t="s">
        <v>20</v>
      </c>
      <c r="B11297" s="2">
        <v>44404</v>
      </c>
      <c r="C11297" s="3">
        <v>0.67736111111111108</v>
      </c>
      <c r="D11297">
        <v>101</v>
      </c>
      <c r="E11297">
        <v>2488</v>
      </c>
      <c r="F11297">
        <v>593</v>
      </c>
      <c r="G11297">
        <v>9106</v>
      </c>
      <c r="H11297">
        <v>387</v>
      </c>
      <c r="I11297">
        <v>0</v>
      </c>
      <c r="J11297">
        <v>0</v>
      </c>
      <c r="K11297">
        <v>0</v>
      </c>
      <c r="L11297">
        <v>21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x14ac:dyDescent="0.25">
      <c r="A11298" s="1" t="s">
        <v>20</v>
      </c>
      <c r="B11298" s="2">
        <v>44404</v>
      </c>
      <c r="C11298" s="3">
        <v>0.67737268518518523</v>
      </c>
      <c r="D11298">
        <v>101</v>
      </c>
      <c r="E11298">
        <v>2489</v>
      </c>
      <c r="F11298">
        <v>593</v>
      </c>
      <c r="G11298">
        <v>9106</v>
      </c>
      <c r="H11298">
        <v>387</v>
      </c>
      <c r="I11298">
        <v>0</v>
      </c>
      <c r="J11298">
        <v>0</v>
      </c>
      <c r="K11298">
        <v>0</v>
      </c>
      <c r="L11298">
        <v>21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25">
      <c r="A11299" s="1" t="s">
        <v>20</v>
      </c>
      <c r="B11299" s="2">
        <v>44404</v>
      </c>
      <c r="C11299" s="3">
        <v>0.67738425925925927</v>
      </c>
      <c r="D11299">
        <v>101</v>
      </c>
      <c r="E11299">
        <v>2490</v>
      </c>
      <c r="F11299">
        <v>593</v>
      </c>
      <c r="G11299">
        <v>9106</v>
      </c>
      <c r="H11299">
        <v>387</v>
      </c>
      <c r="I11299">
        <v>0</v>
      </c>
      <c r="J11299">
        <v>0</v>
      </c>
      <c r="K11299">
        <v>0</v>
      </c>
      <c r="L11299">
        <v>21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x14ac:dyDescent="0.25">
      <c r="A11300" s="1" t="s">
        <v>20</v>
      </c>
      <c r="B11300" s="2">
        <v>44404</v>
      </c>
      <c r="C11300" s="3">
        <v>0.67739583333333331</v>
      </c>
      <c r="D11300">
        <v>101</v>
      </c>
      <c r="E11300">
        <v>2491</v>
      </c>
      <c r="F11300">
        <v>593</v>
      </c>
      <c r="G11300">
        <v>9106</v>
      </c>
      <c r="H11300">
        <v>387</v>
      </c>
      <c r="I11300">
        <v>0</v>
      </c>
      <c r="J11300">
        <v>0</v>
      </c>
      <c r="K11300">
        <v>0</v>
      </c>
      <c r="L11300">
        <v>21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17" x14ac:dyDescent="0.25">
      <c r="A11301" s="1" t="s">
        <v>20</v>
      </c>
      <c r="B11301" s="2">
        <v>44404</v>
      </c>
      <c r="C11301" s="3">
        <v>0.67740740740740746</v>
      </c>
      <c r="D11301">
        <v>101</v>
      </c>
      <c r="E11301">
        <v>2492</v>
      </c>
      <c r="F11301">
        <v>593</v>
      </c>
      <c r="G11301">
        <v>9106</v>
      </c>
      <c r="H11301">
        <v>388</v>
      </c>
      <c r="I11301">
        <v>0</v>
      </c>
      <c r="J11301">
        <v>0</v>
      </c>
      <c r="K11301">
        <v>0</v>
      </c>
      <c r="L11301">
        <v>21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25">
      <c r="A11302" s="1" t="s">
        <v>20</v>
      </c>
      <c r="B11302" s="2">
        <v>44404</v>
      </c>
      <c r="C11302" s="3">
        <v>0.6774189814814815</v>
      </c>
      <c r="D11302">
        <v>101</v>
      </c>
      <c r="E11302">
        <v>2493</v>
      </c>
      <c r="F11302">
        <v>593</v>
      </c>
      <c r="G11302">
        <v>9106</v>
      </c>
      <c r="H11302">
        <v>388</v>
      </c>
      <c r="I11302">
        <v>0</v>
      </c>
      <c r="J11302">
        <v>0</v>
      </c>
      <c r="K11302">
        <v>0</v>
      </c>
      <c r="L11302">
        <v>21</v>
      </c>
      <c r="M11302">
        <v>0</v>
      </c>
      <c r="N11302">
        <v>0</v>
      </c>
      <c r="O11302">
        <v>0</v>
      </c>
      <c r="P11302">
        <v>0</v>
      </c>
      <c r="Q11302">
        <v>0</v>
      </c>
    </row>
    <row r="11303" spans="1:17" x14ac:dyDescent="0.25">
      <c r="A11303" s="1" t="s">
        <v>20</v>
      </c>
      <c r="B11303" s="2">
        <v>44404</v>
      </c>
      <c r="C11303" s="3">
        <v>0.67743055555555554</v>
      </c>
      <c r="D11303">
        <v>101</v>
      </c>
      <c r="E11303">
        <v>2494</v>
      </c>
      <c r="F11303">
        <v>593</v>
      </c>
      <c r="G11303">
        <v>9106</v>
      </c>
      <c r="H11303">
        <v>387</v>
      </c>
      <c r="I11303">
        <v>0</v>
      </c>
      <c r="J11303">
        <v>0</v>
      </c>
      <c r="K11303">
        <v>0</v>
      </c>
      <c r="L11303">
        <v>21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25">
      <c r="A11304" s="1" t="s">
        <v>20</v>
      </c>
      <c r="B11304" s="2">
        <v>44404</v>
      </c>
      <c r="C11304" s="3">
        <v>0.67744212962962957</v>
      </c>
      <c r="D11304">
        <v>101</v>
      </c>
      <c r="E11304">
        <v>2495</v>
      </c>
      <c r="F11304">
        <v>593</v>
      </c>
      <c r="G11304">
        <v>9106</v>
      </c>
      <c r="H11304">
        <v>388</v>
      </c>
      <c r="I11304">
        <v>0</v>
      </c>
      <c r="J11304">
        <v>0</v>
      </c>
      <c r="K11304">
        <v>0</v>
      </c>
      <c r="L11304">
        <v>21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25">
      <c r="A11305" s="1" t="s">
        <v>20</v>
      </c>
      <c r="B11305" s="2">
        <v>44404</v>
      </c>
      <c r="C11305" s="3">
        <v>0.67745370370370372</v>
      </c>
      <c r="D11305">
        <v>101</v>
      </c>
      <c r="E11305">
        <v>2496</v>
      </c>
      <c r="F11305">
        <v>592</v>
      </c>
      <c r="G11305">
        <v>9106</v>
      </c>
      <c r="H11305">
        <v>388</v>
      </c>
      <c r="I11305">
        <v>0</v>
      </c>
      <c r="J11305">
        <v>0</v>
      </c>
      <c r="K11305">
        <v>0</v>
      </c>
      <c r="L11305">
        <v>21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25">
      <c r="A11306" s="1" t="s">
        <v>20</v>
      </c>
      <c r="B11306" s="2">
        <v>44404</v>
      </c>
      <c r="C11306" s="3">
        <v>0.67746527777777776</v>
      </c>
      <c r="D11306">
        <v>101</v>
      </c>
      <c r="E11306">
        <v>2497</v>
      </c>
      <c r="F11306">
        <v>592</v>
      </c>
      <c r="G11306">
        <v>9106</v>
      </c>
      <c r="H11306">
        <v>389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x14ac:dyDescent="0.25">
      <c r="A11307" s="1" t="s">
        <v>20</v>
      </c>
      <c r="B11307" s="2">
        <v>44404</v>
      </c>
      <c r="C11307" s="3">
        <v>0.6774768518518518</v>
      </c>
      <c r="D11307">
        <v>101</v>
      </c>
      <c r="E11307">
        <v>2498</v>
      </c>
      <c r="F11307">
        <v>592</v>
      </c>
      <c r="G11307">
        <v>9106</v>
      </c>
      <c r="H11307">
        <v>389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25">
      <c r="A11308" s="1" t="s">
        <v>20</v>
      </c>
      <c r="B11308" s="2">
        <v>44404</v>
      </c>
      <c r="C11308" s="3">
        <v>0.67748842592592595</v>
      </c>
      <c r="D11308">
        <v>101</v>
      </c>
      <c r="E11308">
        <v>2499</v>
      </c>
      <c r="F11308">
        <v>592</v>
      </c>
      <c r="G11308">
        <v>9106</v>
      </c>
      <c r="H11308">
        <v>388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25">
      <c r="A11309" s="1" t="s">
        <v>20</v>
      </c>
      <c r="B11309" s="2">
        <v>44404</v>
      </c>
      <c r="C11309" s="3">
        <v>0.67749999999999999</v>
      </c>
      <c r="D11309">
        <v>101</v>
      </c>
      <c r="E11309">
        <v>2500</v>
      </c>
      <c r="F11309">
        <v>592</v>
      </c>
      <c r="G11309">
        <v>9106</v>
      </c>
      <c r="H11309">
        <v>388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25">
      <c r="A11310" s="1" t="s">
        <v>20</v>
      </c>
      <c r="B11310" s="2">
        <v>44404</v>
      </c>
      <c r="C11310" s="3">
        <v>0.67751157407407403</v>
      </c>
      <c r="D11310">
        <v>101</v>
      </c>
      <c r="E11310">
        <v>2501</v>
      </c>
      <c r="F11310">
        <v>592</v>
      </c>
      <c r="G11310">
        <v>9106</v>
      </c>
      <c r="H11310">
        <v>388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25">
      <c r="A11311" s="1" t="s">
        <v>20</v>
      </c>
      <c r="B11311" s="2">
        <v>44404</v>
      </c>
      <c r="C11311" s="3">
        <v>0.67752314814814818</v>
      </c>
      <c r="D11311">
        <v>101</v>
      </c>
      <c r="E11311">
        <v>2502</v>
      </c>
      <c r="F11311">
        <v>592</v>
      </c>
      <c r="G11311">
        <v>9106</v>
      </c>
      <c r="H11311">
        <v>388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25">
      <c r="A11312" s="1" t="s">
        <v>20</v>
      </c>
      <c r="B11312" s="2">
        <v>44404</v>
      </c>
      <c r="C11312" s="3">
        <v>0.67753472222222222</v>
      </c>
      <c r="D11312">
        <v>101</v>
      </c>
      <c r="E11312">
        <v>2503</v>
      </c>
      <c r="F11312">
        <v>592</v>
      </c>
      <c r="G11312">
        <v>9106</v>
      </c>
      <c r="H11312">
        <v>388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25">
      <c r="A11313" s="1" t="s">
        <v>20</v>
      </c>
      <c r="B11313" s="2">
        <v>44404</v>
      </c>
      <c r="C11313" s="3">
        <v>0.67754629629629626</v>
      </c>
      <c r="D11313">
        <v>101</v>
      </c>
      <c r="E11313">
        <v>2504</v>
      </c>
      <c r="F11313">
        <v>592</v>
      </c>
      <c r="G11313">
        <v>9106</v>
      </c>
      <c r="H11313">
        <v>388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25">
      <c r="A11314" s="1" t="s">
        <v>20</v>
      </c>
      <c r="B11314" s="2">
        <v>44404</v>
      </c>
      <c r="C11314" s="3">
        <v>0.67755787037037041</v>
      </c>
      <c r="D11314">
        <v>101</v>
      </c>
      <c r="E11314">
        <v>2505</v>
      </c>
      <c r="F11314">
        <v>592</v>
      </c>
      <c r="G11314">
        <v>9106</v>
      </c>
      <c r="H11314">
        <v>388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25">
      <c r="A11315" s="1" t="s">
        <v>20</v>
      </c>
      <c r="B11315" s="2">
        <v>44404</v>
      </c>
      <c r="C11315" s="3">
        <v>0.67756944444444445</v>
      </c>
      <c r="D11315">
        <v>101</v>
      </c>
      <c r="E11315">
        <v>2506</v>
      </c>
      <c r="F11315">
        <v>592</v>
      </c>
      <c r="G11315">
        <v>9106</v>
      </c>
      <c r="H11315">
        <v>388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x14ac:dyDescent="0.25">
      <c r="A11316" s="1" t="s">
        <v>20</v>
      </c>
      <c r="B11316" s="2">
        <v>44404</v>
      </c>
      <c r="C11316" s="3">
        <v>0.67758101851851849</v>
      </c>
      <c r="D11316">
        <v>101</v>
      </c>
      <c r="E11316">
        <v>2507</v>
      </c>
      <c r="F11316">
        <v>592</v>
      </c>
      <c r="G11316">
        <v>9106</v>
      </c>
      <c r="H11316">
        <v>389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25">
      <c r="A11317" s="1" t="s">
        <v>20</v>
      </c>
      <c r="B11317" s="2">
        <v>44404</v>
      </c>
      <c r="C11317" s="3">
        <v>0.67759259259259264</v>
      </c>
      <c r="D11317">
        <v>101</v>
      </c>
      <c r="E11317">
        <v>2508</v>
      </c>
      <c r="F11317">
        <v>592</v>
      </c>
      <c r="G11317">
        <v>9106</v>
      </c>
      <c r="H11317">
        <v>389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x14ac:dyDescent="0.25">
      <c r="A11318" s="1" t="s">
        <v>20</v>
      </c>
      <c r="B11318" s="2">
        <v>44404</v>
      </c>
      <c r="C11318" s="3">
        <v>0.67760416666666667</v>
      </c>
      <c r="D11318">
        <v>101</v>
      </c>
      <c r="E11318">
        <v>2509</v>
      </c>
      <c r="F11318">
        <v>592</v>
      </c>
      <c r="G11318">
        <v>9106</v>
      </c>
      <c r="H11318">
        <v>389</v>
      </c>
      <c r="I11318">
        <v>0</v>
      </c>
      <c r="J11318">
        <v>0</v>
      </c>
      <c r="K11318">
        <v>0</v>
      </c>
      <c r="L11318">
        <v>21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25">
      <c r="A11319" s="1" t="s">
        <v>20</v>
      </c>
      <c r="B11319" s="2">
        <v>44404</v>
      </c>
      <c r="C11319" s="3">
        <v>0.67761574074074071</v>
      </c>
      <c r="D11319">
        <v>101</v>
      </c>
      <c r="E11319">
        <v>2510</v>
      </c>
      <c r="F11319">
        <v>592</v>
      </c>
      <c r="G11319">
        <v>9106</v>
      </c>
      <c r="H11319">
        <v>388</v>
      </c>
      <c r="I11319">
        <v>0</v>
      </c>
      <c r="J11319">
        <v>0</v>
      </c>
      <c r="K11319">
        <v>0</v>
      </c>
      <c r="L11319">
        <v>21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5">
      <c r="A11320" s="1" t="s">
        <v>20</v>
      </c>
      <c r="B11320" s="2">
        <v>44404</v>
      </c>
      <c r="C11320" s="3">
        <v>0.67762731481481486</v>
      </c>
      <c r="D11320">
        <v>101</v>
      </c>
      <c r="E11320">
        <v>2511</v>
      </c>
      <c r="F11320">
        <v>592</v>
      </c>
      <c r="G11320">
        <v>9106</v>
      </c>
      <c r="H11320">
        <v>387</v>
      </c>
      <c r="I11320">
        <v>0</v>
      </c>
      <c r="J11320">
        <v>0</v>
      </c>
      <c r="K11320">
        <v>0</v>
      </c>
      <c r="L11320">
        <v>21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25">
      <c r="A11321" s="1" t="s">
        <v>20</v>
      </c>
      <c r="B11321" s="2">
        <v>44404</v>
      </c>
      <c r="C11321" s="3">
        <v>0.6776388888888889</v>
      </c>
      <c r="D11321">
        <v>101</v>
      </c>
      <c r="E11321">
        <v>2512</v>
      </c>
      <c r="F11321">
        <v>592</v>
      </c>
      <c r="G11321">
        <v>9106</v>
      </c>
      <c r="H11321">
        <v>388</v>
      </c>
      <c r="I11321">
        <v>0</v>
      </c>
      <c r="J11321">
        <v>0</v>
      </c>
      <c r="K11321">
        <v>0</v>
      </c>
      <c r="L11321">
        <v>21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25">
      <c r="A11322" s="1" t="s">
        <v>20</v>
      </c>
      <c r="B11322" s="2">
        <v>44404</v>
      </c>
      <c r="C11322" s="3">
        <v>0.67765046296296294</v>
      </c>
      <c r="D11322">
        <v>101</v>
      </c>
      <c r="E11322">
        <v>2513</v>
      </c>
      <c r="F11322">
        <v>593</v>
      </c>
      <c r="G11322">
        <v>9106</v>
      </c>
      <c r="H11322">
        <v>388</v>
      </c>
      <c r="I11322">
        <v>0</v>
      </c>
      <c r="J11322">
        <v>0</v>
      </c>
      <c r="K11322">
        <v>0</v>
      </c>
      <c r="L11322">
        <v>21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25">
      <c r="A11323" s="1" t="s">
        <v>20</v>
      </c>
      <c r="B11323" s="2">
        <v>44404</v>
      </c>
      <c r="C11323" s="3">
        <v>0.67766203703703709</v>
      </c>
      <c r="D11323">
        <v>101</v>
      </c>
      <c r="E11323">
        <v>2514</v>
      </c>
      <c r="F11323">
        <v>593</v>
      </c>
      <c r="G11323">
        <v>9106</v>
      </c>
      <c r="H11323">
        <v>388</v>
      </c>
      <c r="I11323">
        <v>0</v>
      </c>
      <c r="J11323">
        <v>0</v>
      </c>
      <c r="K11323">
        <v>0</v>
      </c>
      <c r="L11323">
        <v>21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17" x14ac:dyDescent="0.25">
      <c r="A11324" s="1" t="s">
        <v>20</v>
      </c>
      <c r="B11324" s="2">
        <v>44404</v>
      </c>
      <c r="C11324" s="3">
        <v>0.67767361111111113</v>
      </c>
      <c r="D11324">
        <v>101</v>
      </c>
      <c r="E11324">
        <v>2515</v>
      </c>
      <c r="F11324">
        <v>592</v>
      </c>
      <c r="G11324">
        <v>9106</v>
      </c>
      <c r="H11324">
        <v>388</v>
      </c>
      <c r="I11324">
        <v>0</v>
      </c>
      <c r="J11324">
        <v>0</v>
      </c>
      <c r="K11324">
        <v>0</v>
      </c>
      <c r="L11324">
        <v>21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25">
      <c r="A11325" s="1" t="s">
        <v>20</v>
      </c>
      <c r="B11325" s="2">
        <v>44404</v>
      </c>
      <c r="C11325" s="3">
        <v>0.67768518518518517</v>
      </c>
      <c r="D11325">
        <v>101</v>
      </c>
      <c r="E11325">
        <v>2516</v>
      </c>
      <c r="F11325">
        <v>592</v>
      </c>
      <c r="G11325">
        <v>9106</v>
      </c>
      <c r="H11325">
        <v>388</v>
      </c>
      <c r="I11325">
        <v>0</v>
      </c>
      <c r="J11325">
        <v>0</v>
      </c>
      <c r="K11325">
        <v>0</v>
      </c>
      <c r="L11325">
        <v>21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25">
      <c r="A11326" s="1" t="s">
        <v>20</v>
      </c>
      <c r="B11326" s="2">
        <v>44404</v>
      </c>
      <c r="C11326" s="3">
        <v>0.67769675925925921</v>
      </c>
      <c r="D11326">
        <v>101</v>
      </c>
      <c r="E11326">
        <v>2517</v>
      </c>
      <c r="F11326">
        <v>592</v>
      </c>
      <c r="G11326">
        <v>9106</v>
      </c>
      <c r="H11326">
        <v>388</v>
      </c>
      <c r="I11326">
        <v>0</v>
      </c>
      <c r="J11326">
        <v>0</v>
      </c>
      <c r="K11326">
        <v>0</v>
      </c>
      <c r="L11326">
        <v>21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25">
      <c r="A11327" s="1" t="s">
        <v>20</v>
      </c>
      <c r="B11327" s="2">
        <v>44404</v>
      </c>
      <c r="C11327" s="3">
        <v>0.67770833333333336</v>
      </c>
      <c r="D11327">
        <v>101</v>
      </c>
      <c r="E11327">
        <v>2518</v>
      </c>
      <c r="F11327">
        <v>592</v>
      </c>
      <c r="G11327">
        <v>9106</v>
      </c>
      <c r="H11327">
        <v>388</v>
      </c>
      <c r="I11327">
        <v>0</v>
      </c>
      <c r="J11327">
        <v>0</v>
      </c>
      <c r="K11327">
        <v>0</v>
      </c>
      <c r="L11327">
        <v>21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x14ac:dyDescent="0.25">
      <c r="A11328" s="1" t="s">
        <v>20</v>
      </c>
      <c r="B11328" s="2">
        <v>44404</v>
      </c>
      <c r="C11328" s="3">
        <v>0.6777199074074074</v>
      </c>
      <c r="D11328">
        <v>101</v>
      </c>
      <c r="E11328">
        <v>2519</v>
      </c>
      <c r="F11328">
        <v>592</v>
      </c>
      <c r="G11328">
        <v>9106</v>
      </c>
      <c r="H11328">
        <v>387</v>
      </c>
      <c r="I11328">
        <v>0</v>
      </c>
      <c r="J11328">
        <v>0</v>
      </c>
      <c r="K11328">
        <v>0</v>
      </c>
      <c r="L11328">
        <v>21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5">
      <c r="A11329" s="1" t="s">
        <v>20</v>
      </c>
      <c r="B11329" s="2">
        <v>44404</v>
      </c>
      <c r="C11329" s="3">
        <v>0.67773148148148143</v>
      </c>
      <c r="D11329">
        <v>101</v>
      </c>
      <c r="E11329">
        <v>2520</v>
      </c>
      <c r="F11329">
        <v>592</v>
      </c>
      <c r="G11329">
        <v>9106</v>
      </c>
      <c r="H11329">
        <v>387</v>
      </c>
      <c r="I11329">
        <v>0</v>
      </c>
      <c r="J11329">
        <v>0</v>
      </c>
      <c r="K11329">
        <v>0</v>
      </c>
      <c r="L11329">
        <v>21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5">
      <c r="A11330" s="1" t="s">
        <v>20</v>
      </c>
      <c r="B11330" s="2">
        <v>44404</v>
      </c>
      <c r="C11330" s="3">
        <v>0.67774305555555558</v>
      </c>
      <c r="D11330">
        <v>101</v>
      </c>
      <c r="E11330">
        <v>2521</v>
      </c>
      <c r="F11330">
        <v>592</v>
      </c>
      <c r="G11330">
        <v>9106</v>
      </c>
      <c r="H11330">
        <v>388</v>
      </c>
      <c r="I11330">
        <v>0</v>
      </c>
      <c r="J11330">
        <v>0</v>
      </c>
      <c r="K11330">
        <v>0</v>
      </c>
      <c r="L11330">
        <v>21</v>
      </c>
      <c r="M11330">
        <v>0</v>
      </c>
      <c r="N11330">
        <v>0</v>
      </c>
      <c r="O11330">
        <v>0</v>
      </c>
      <c r="P11330">
        <v>0</v>
      </c>
      <c r="Q11330">
        <v>0</v>
      </c>
    </row>
    <row r="11331" spans="1:17" x14ac:dyDescent="0.25">
      <c r="A11331" s="1" t="s">
        <v>20</v>
      </c>
      <c r="B11331" s="2">
        <v>44404</v>
      </c>
      <c r="C11331" s="3">
        <v>0.67775462962962962</v>
      </c>
      <c r="D11331">
        <v>101</v>
      </c>
      <c r="E11331">
        <v>2522</v>
      </c>
      <c r="F11331">
        <v>592</v>
      </c>
      <c r="G11331">
        <v>9106</v>
      </c>
      <c r="H11331">
        <v>388</v>
      </c>
      <c r="I11331">
        <v>0</v>
      </c>
      <c r="J11331">
        <v>0</v>
      </c>
      <c r="K11331">
        <v>0</v>
      </c>
      <c r="L11331">
        <v>21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25">
      <c r="A11332" s="1" t="s">
        <v>20</v>
      </c>
      <c r="B11332" s="2">
        <v>44404</v>
      </c>
      <c r="C11332" s="3">
        <v>0.67776620370370366</v>
      </c>
      <c r="D11332">
        <v>101</v>
      </c>
      <c r="E11332">
        <v>2523</v>
      </c>
      <c r="F11332">
        <v>592</v>
      </c>
      <c r="G11332">
        <v>9106</v>
      </c>
      <c r="H11332">
        <v>388</v>
      </c>
      <c r="I11332">
        <v>0</v>
      </c>
      <c r="J11332">
        <v>0</v>
      </c>
      <c r="K11332">
        <v>0</v>
      </c>
      <c r="L11332">
        <v>21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5">
      <c r="A11333" s="1" t="s">
        <v>20</v>
      </c>
      <c r="B11333" s="2">
        <v>44404</v>
      </c>
      <c r="C11333" s="3">
        <v>0.67777777777777781</v>
      </c>
      <c r="D11333">
        <v>101</v>
      </c>
      <c r="E11333">
        <v>2524</v>
      </c>
      <c r="F11333">
        <v>592</v>
      </c>
      <c r="G11333">
        <v>9106</v>
      </c>
      <c r="H11333">
        <v>388</v>
      </c>
      <c r="I11333">
        <v>0</v>
      </c>
      <c r="J11333">
        <v>0</v>
      </c>
      <c r="K11333">
        <v>0</v>
      </c>
      <c r="L11333">
        <v>21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25">
      <c r="A11334" s="1" t="s">
        <v>20</v>
      </c>
      <c r="B11334" s="2">
        <v>44404</v>
      </c>
      <c r="C11334" s="3">
        <v>0.67778935185185185</v>
      </c>
      <c r="D11334">
        <v>101</v>
      </c>
      <c r="E11334">
        <v>2525</v>
      </c>
      <c r="F11334">
        <v>592</v>
      </c>
      <c r="G11334">
        <v>9106</v>
      </c>
      <c r="H11334">
        <v>388</v>
      </c>
      <c r="I11334">
        <v>0</v>
      </c>
      <c r="J11334">
        <v>0</v>
      </c>
      <c r="K11334">
        <v>0</v>
      </c>
      <c r="L11334">
        <v>21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25">
      <c r="A11335" s="1" t="s">
        <v>20</v>
      </c>
      <c r="B11335" s="2">
        <v>44404</v>
      </c>
      <c r="C11335" s="3">
        <v>0.67780092592592589</v>
      </c>
      <c r="D11335">
        <v>101</v>
      </c>
      <c r="E11335">
        <v>2526</v>
      </c>
      <c r="F11335">
        <v>592</v>
      </c>
      <c r="G11335">
        <v>9106</v>
      </c>
      <c r="H11335">
        <v>388</v>
      </c>
      <c r="I11335">
        <v>0</v>
      </c>
      <c r="J11335">
        <v>0</v>
      </c>
      <c r="K11335">
        <v>0</v>
      </c>
      <c r="L11335">
        <v>21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5">
      <c r="A11336" s="1" t="s">
        <v>20</v>
      </c>
      <c r="B11336" s="2">
        <v>44404</v>
      </c>
      <c r="C11336" s="3">
        <v>0.67781250000000004</v>
      </c>
      <c r="D11336">
        <v>101</v>
      </c>
      <c r="E11336">
        <v>2527</v>
      </c>
      <c r="F11336">
        <v>592</v>
      </c>
      <c r="G11336">
        <v>9106</v>
      </c>
      <c r="H11336">
        <v>388</v>
      </c>
      <c r="I11336">
        <v>0</v>
      </c>
      <c r="J11336">
        <v>0</v>
      </c>
      <c r="K11336">
        <v>0</v>
      </c>
      <c r="L11336">
        <v>21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5">
      <c r="A11337" s="1" t="s">
        <v>20</v>
      </c>
      <c r="B11337" s="2">
        <v>44404</v>
      </c>
      <c r="C11337" s="3">
        <v>0.67782407407407408</v>
      </c>
      <c r="D11337">
        <v>101</v>
      </c>
      <c r="E11337">
        <v>2528</v>
      </c>
      <c r="F11337">
        <v>592</v>
      </c>
      <c r="G11337">
        <v>9106</v>
      </c>
      <c r="H11337">
        <v>388</v>
      </c>
      <c r="I11337">
        <v>0</v>
      </c>
      <c r="J11337">
        <v>0</v>
      </c>
      <c r="K11337">
        <v>0</v>
      </c>
      <c r="L11337">
        <v>20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25">
      <c r="A11338" s="1" t="s">
        <v>20</v>
      </c>
      <c r="B11338" s="2">
        <v>44404</v>
      </c>
      <c r="C11338" s="3">
        <v>0.67783564814814812</v>
      </c>
      <c r="D11338">
        <v>101</v>
      </c>
      <c r="E11338">
        <v>2529</v>
      </c>
      <c r="F11338">
        <v>592</v>
      </c>
      <c r="G11338">
        <v>9106</v>
      </c>
      <c r="H11338">
        <v>387</v>
      </c>
      <c r="I11338">
        <v>0</v>
      </c>
      <c r="J11338">
        <v>0</v>
      </c>
      <c r="K11338">
        <v>0</v>
      </c>
      <c r="L11338">
        <v>20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25">
      <c r="A11339" s="1" t="s">
        <v>20</v>
      </c>
      <c r="B11339" s="2">
        <v>44404</v>
      </c>
      <c r="C11339" s="3">
        <v>0.67784722222222227</v>
      </c>
      <c r="D11339">
        <v>101</v>
      </c>
      <c r="E11339">
        <v>2530</v>
      </c>
      <c r="F11339">
        <v>592</v>
      </c>
      <c r="G11339">
        <v>9106</v>
      </c>
      <c r="H11339">
        <v>387</v>
      </c>
      <c r="I11339">
        <v>0</v>
      </c>
      <c r="J11339">
        <v>0</v>
      </c>
      <c r="K11339">
        <v>0</v>
      </c>
      <c r="L11339">
        <v>20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5">
      <c r="A11340" s="1" t="s">
        <v>20</v>
      </c>
      <c r="B11340" s="2">
        <v>44404</v>
      </c>
      <c r="C11340" s="3">
        <v>0.67785879629629631</v>
      </c>
      <c r="D11340">
        <v>101</v>
      </c>
      <c r="E11340">
        <v>2531</v>
      </c>
      <c r="F11340">
        <v>592</v>
      </c>
      <c r="G11340">
        <v>9106</v>
      </c>
      <c r="H11340">
        <v>387</v>
      </c>
      <c r="I11340">
        <v>0</v>
      </c>
      <c r="J11340">
        <v>0</v>
      </c>
      <c r="K11340">
        <v>0</v>
      </c>
      <c r="L11340">
        <v>20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25">
      <c r="A11341" s="1" t="s">
        <v>21</v>
      </c>
      <c r="B11341" s="2">
        <v>44404</v>
      </c>
      <c r="C11341" s="3">
        <v>0.67781250000000004</v>
      </c>
      <c r="D11341">
        <v>101</v>
      </c>
      <c r="E11341">
        <v>2527</v>
      </c>
      <c r="F11341">
        <v>592</v>
      </c>
      <c r="G11341">
        <v>9106</v>
      </c>
      <c r="H11341">
        <v>388</v>
      </c>
      <c r="I11341">
        <v>0</v>
      </c>
      <c r="J11341">
        <v>0</v>
      </c>
      <c r="K11341">
        <v>0</v>
      </c>
      <c r="L11341">
        <v>21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5">
      <c r="A11342" s="1" t="s">
        <v>22</v>
      </c>
      <c r="B11342" s="2"/>
      <c r="C11342" s="3"/>
    </row>
    <row r="11343" spans="1:17" x14ac:dyDescent="0.25">
      <c r="A11343" s="1" t="s">
        <v>17</v>
      </c>
      <c r="B11343" s="2">
        <v>44404</v>
      </c>
      <c r="C11343" s="3">
        <v>0.67790509259259257</v>
      </c>
      <c r="D11343">
        <v>101</v>
      </c>
      <c r="E11343">
        <v>2535</v>
      </c>
      <c r="F11343">
        <v>593</v>
      </c>
      <c r="G11343">
        <v>9106</v>
      </c>
      <c r="H11343">
        <v>387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25">
      <c r="A11344" s="1" t="s">
        <v>17</v>
      </c>
      <c r="B11344" s="2">
        <v>44404</v>
      </c>
      <c r="C11344" s="3">
        <v>0.67796296296296299</v>
      </c>
      <c r="D11344">
        <v>101</v>
      </c>
      <c r="E11344">
        <v>2540</v>
      </c>
      <c r="F11344">
        <v>593</v>
      </c>
      <c r="G11344">
        <v>9106</v>
      </c>
      <c r="H11344">
        <v>387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 x14ac:dyDescent="0.25">
      <c r="A11345" s="1" t="s">
        <v>17</v>
      </c>
      <c r="B11345" s="2">
        <v>44404</v>
      </c>
      <c r="C11345" s="3">
        <v>0.67802083333333329</v>
      </c>
      <c r="D11345">
        <v>101</v>
      </c>
      <c r="E11345">
        <v>2545</v>
      </c>
      <c r="F11345">
        <v>593</v>
      </c>
      <c r="G11345">
        <v>9106</v>
      </c>
      <c r="H11345">
        <v>388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25">
      <c r="A11346" s="1" t="s">
        <v>17</v>
      </c>
      <c r="B11346" s="2">
        <v>44404</v>
      </c>
      <c r="C11346" s="3">
        <v>0.67807870370370371</v>
      </c>
      <c r="D11346">
        <v>101</v>
      </c>
      <c r="E11346">
        <v>2550</v>
      </c>
      <c r="F11346">
        <v>581</v>
      </c>
      <c r="G11346">
        <v>9106</v>
      </c>
      <c r="H11346">
        <v>387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25">
      <c r="A11347" s="1" t="s">
        <v>17</v>
      </c>
      <c r="B11347" s="2">
        <v>44404</v>
      </c>
      <c r="C11347" s="3">
        <v>0.67813657407407413</v>
      </c>
      <c r="D11347">
        <v>101</v>
      </c>
      <c r="E11347">
        <v>2555</v>
      </c>
      <c r="F11347">
        <v>574</v>
      </c>
      <c r="G11347">
        <v>9106</v>
      </c>
      <c r="H11347">
        <v>390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25">
      <c r="A11348" s="1" t="s">
        <v>17</v>
      </c>
      <c r="B11348" s="2">
        <v>44404</v>
      </c>
      <c r="C11348" s="3">
        <v>0.67819444444444443</v>
      </c>
      <c r="D11348">
        <v>101</v>
      </c>
      <c r="E11348">
        <v>2560</v>
      </c>
      <c r="F11348">
        <v>534</v>
      </c>
      <c r="G11348">
        <v>9106</v>
      </c>
      <c r="H11348">
        <v>390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5">
      <c r="A11349" s="1" t="s">
        <v>17</v>
      </c>
      <c r="B11349" s="2">
        <v>44404</v>
      </c>
      <c r="C11349" s="3">
        <v>0.67825231481481485</v>
      </c>
      <c r="D11349">
        <v>101</v>
      </c>
      <c r="E11349">
        <v>2565</v>
      </c>
      <c r="F11349">
        <v>511</v>
      </c>
      <c r="G11349">
        <v>9106</v>
      </c>
      <c r="H11349">
        <v>389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25">
      <c r="A11350" s="1" t="s">
        <v>17</v>
      </c>
      <c r="B11350" s="2">
        <v>44404</v>
      </c>
      <c r="C11350" s="3">
        <v>0.67831018518518515</v>
      </c>
      <c r="D11350">
        <v>101</v>
      </c>
      <c r="E11350">
        <v>2570</v>
      </c>
      <c r="F11350">
        <v>502</v>
      </c>
      <c r="G11350">
        <v>9106</v>
      </c>
      <c r="H11350">
        <v>388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25">
      <c r="A11351" s="1" t="s">
        <v>17</v>
      </c>
      <c r="B11351" s="2">
        <v>44404</v>
      </c>
      <c r="C11351" s="3">
        <v>0.67836805555555557</v>
      </c>
      <c r="D11351">
        <v>101</v>
      </c>
      <c r="E11351">
        <v>2575</v>
      </c>
      <c r="F11351">
        <v>516</v>
      </c>
      <c r="G11351">
        <v>9106</v>
      </c>
      <c r="H11351">
        <v>389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25">
      <c r="A11352" s="1" t="s">
        <v>17</v>
      </c>
      <c r="B11352" s="2">
        <v>44404</v>
      </c>
      <c r="C11352" s="3">
        <v>0.67842592592592588</v>
      </c>
      <c r="D11352">
        <v>101</v>
      </c>
      <c r="E11352">
        <v>2580</v>
      </c>
      <c r="F11352">
        <v>502</v>
      </c>
      <c r="G11352">
        <v>9106</v>
      </c>
      <c r="H11352">
        <v>388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25">
      <c r="A11353" s="1" t="s">
        <v>17</v>
      </c>
      <c r="B11353" s="2">
        <v>44404</v>
      </c>
      <c r="C11353" s="3">
        <v>0.67849537037037033</v>
      </c>
      <c r="D11353">
        <v>101</v>
      </c>
      <c r="E11353">
        <v>2585</v>
      </c>
      <c r="F11353">
        <v>502</v>
      </c>
      <c r="G11353">
        <v>9106</v>
      </c>
      <c r="H11353">
        <v>387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5">
      <c r="A11354" s="1" t="s">
        <v>17</v>
      </c>
      <c r="B11354" s="2">
        <v>44404</v>
      </c>
      <c r="C11354" s="3">
        <v>0.67855324074074075</v>
      </c>
      <c r="D11354">
        <v>101</v>
      </c>
      <c r="E11354">
        <v>2590</v>
      </c>
      <c r="F11354">
        <v>501</v>
      </c>
      <c r="G11354">
        <v>9106</v>
      </c>
      <c r="H11354">
        <v>387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5">
      <c r="A11355" s="1" t="s">
        <v>17</v>
      </c>
      <c r="B11355" s="2">
        <v>44404</v>
      </c>
      <c r="C11355" s="3">
        <v>0.67861111111111116</v>
      </c>
      <c r="D11355">
        <v>101</v>
      </c>
      <c r="E11355">
        <v>2595</v>
      </c>
      <c r="F11355">
        <v>509</v>
      </c>
      <c r="G11355">
        <v>9107</v>
      </c>
      <c r="H11355">
        <v>388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25">
      <c r="A11356" s="1" t="s">
        <v>17</v>
      </c>
      <c r="B11356" s="2">
        <v>44404</v>
      </c>
      <c r="C11356" s="3">
        <v>0.67866898148148147</v>
      </c>
      <c r="D11356">
        <v>101</v>
      </c>
      <c r="E11356">
        <v>2600</v>
      </c>
      <c r="F11356">
        <v>499</v>
      </c>
      <c r="G11356">
        <v>9106</v>
      </c>
      <c r="H11356">
        <v>388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x14ac:dyDescent="0.25">
      <c r="A11357" s="1" t="s">
        <v>17</v>
      </c>
      <c r="B11357" s="2">
        <v>44404</v>
      </c>
      <c r="C11357" s="3">
        <v>0.67872685185185189</v>
      </c>
      <c r="D11357">
        <v>101</v>
      </c>
      <c r="E11357">
        <v>2605</v>
      </c>
      <c r="F11357">
        <v>502</v>
      </c>
      <c r="G11357">
        <v>9106</v>
      </c>
      <c r="H11357">
        <v>388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</row>
    <row r="11358" spans="1:17" x14ac:dyDescent="0.25">
      <c r="A11358" s="1" t="s">
        <v>17</v>
      </c>
      <c r="B11358" s="2">
        <v>44404</v>
      </c>
      <c r="C11358" s="3">
        <v>0.67878472222222219</v>
      </c>
      <c r="D11358">
        <v>101</v>
      </c>
      <c r="E11358">
        <v>2610</v>
      </c>
      <c r="F11358">
        <v>501</v>
      </c>
      <c r="G11358">
        <v>9106</v>
      </c>
      <c r="H11358">
        <v>388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25">
      <c r="A11359" s="1" t="s">
        <v>17</v>
      </c>
      <c r="B11359" s="2">
        <v>44404</v>
      </c>
      <c r="C11359" s="3">
        <v>0.67884259259259261</v>
      </c>
      <c r="D11359">
        <v>101</v>
      </c>
      <c r="E11359">
        <v>2615</v>
      </c>
      <c r="F11359">
        <v>498</v>
      </c>
      <c r="G11359">
        <v>9106</v>
      </c>
      <c r="H11359">
        <v>389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25">
      <c r="A11360" s="1" t="s">
        <v>17</v>
      </c>
      <c r="B11360" s="2">
        <v>44404</v>
      </c>
      <c r="C11360" s="3">
        <v>0.67890046296296291</v>
      </c>
      <c r="D11360">
        <v>101</v>
      </c>
      <c r="E11360">
        <v>2620</v>
      </c>
      <c r="F11360">
        <v>498</v>
      </c>
      <c r="G11360">
        <v>9106</v>
      </c>
      <c r="H11360">
        <v>388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 x14ac:dyDescent="0.25">
      <c r="A11361" s="1" t="s">
        <v>17</v>
      </c>
      <c r="B11361" s="2">
        <v>44404</v>
      </c>
      <c r="C11361" s="3">
        <v>0.67895833333333333</v>
      </c>
      <c r="D11361">
        <v>101</v>
      </c>
      <c r="E11361">
        <v>2625</v>
      </c>
      <c r="F11361">
        <v>498</v>
      </c>
      <c r="G11361">
        <v>9107</v>
      </c>
      <c r="H11361">
        <v>389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25">
      <c r="A11362" s="1" t="s">
        <v>17</v>
      </c>
      <c r="B11362" s="2">
        <v>44404</v>
      </c>
      <c r="C11362" s="3">
        <v>0.67901620370370375</v>
      </c>
      <c r="D11362">
        <v>101</v>
      </c>
      <c r="E11362">
        <v>2630</v>
      </c>
      <c r="F11362">
        <v>498</v>
      </c>
      <c r="G11362">
        <v>9108</v>
      </c>
      <c r="H11362">
        <v>389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25">
      <c r="A11363" s="1" t="s">
        <v>17</v>
      </c>
      <c r="B11363" s="2">
        <v>44404</v>
      </c>
      <c r="C11363" s="3">
        <v>0.67907407407407405</v>
      </c>
      <c r="D11363">
        <v>101</v>
      </c>
      <c r="E11363">
        <v>2635</v>
      </c>
      <c r="F11363">
        <v>498</v>
      </c>
      <c r="G11363">
        <v>9108</v>
      </c>
      <c r="H11363">
        <v>389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25">
      <c r="A11364" s="1" t="s">
        <v>17</v>
      </c>
      <c r="B11364" s="2">
        <v>44404</v>
      </c>
      <c r="C11364" s="3">
        <v>0.67913194444444447</v>
      </c>
      <c r="D11364">
        <v>101</v>
      </c>
      <c r="E11364">
        <v>2640</v>
      </c>
      <c r="F11364">
        <v>498</v>
      </c>
      <c r="G11364">
        <v>9109</v>
      </c>
      <c r="H11364">
        <v>388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25">
      <c r="A11365" s="1" t="s">
        <v>17</v>
      </c>
      <c r="B11365" s="2">
        <v>44404</v>
      </c>
      <c r="C11365" s="3">
        <v>0.67918981481481477</v>
      </c>
      <c r="D11365">
        <v>101</v>
      </c>
      <c r="E11365">
        <v>2645</v>
      </c>
      <c r="F11365">
        <v>497</v>
      </c>
      <c r="G11365">
        <v>9109</v>
      </c>
      <c r="H11365">
        <v>390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25">
      <c r="A11366" s="1" t="s">
        <v>17</v>
      </c>
      <c r="B11366" s="2">
        <v>44404</v>
      </c>
      <c r="C11366" s="3">
        <v>0.67924768518518519</v>
      </c>
      <c r="D11366">
        <v>101</v>
      </c>
      <c r="E11366">
        <v>2650</v>
      </c>
      <c r="F11366">
        <v>497</v>
      </c>
      <c r="G11366">
        <v>9110</v>
      </c>
      <c r="H11366">
        <v>392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25">
      <c r="A11367" s="1" t="s">
        <v>17</v>
      </c>
      <c r="B11367" s="2">
        <v>44404</v>
      </c>
      <c r="C11367" s="3">
        <v>0.67930555555555561</v>
      </c>
      <c r="D11367">
        <v>101</v>
      </c>
      <c r="E11367">
        <v>2655</v>
      </c>
      <c r="F11367">
        <v>496</v>
      </c>
      <c r="G11367">
        <v>9110</v>
      </c>
      <c r="H11367">
        <v>391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</row>
    <row r="11368" spans="1:17" x14ac:dyDescent="0.25">
      <c r="A11368" s="1" t="s">
        <v>17</v>
      </c>
      <c r="B11368" s="2">
        <v>44404</v>
      </c>
      <c r="C11368" s="3">
        <v>0.67936342592592591</v>
      </c>
      <c r="D11368">
        <v>101</v>
      </c>
      <c r="E11368">
        <v>2660</v>
      </c>
      <c r="F11368">
        <v>497</v>
      </c>
      <c r="G11368">
        <v>9110</v>
      </c>
      <c r="H11368">
        <v>390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</row>
    <row r="11369" spans="1:17" x14ac:dyDescent="0.25">
      <c r="A11369" s="1" t="s">
        <v>17</v>
      </c>
      <c r="B11369" s="2">
        <v>44404</v>
      </c>
      <c r="C11369" s="3">
        <v>0.67942129629629633</v>
      </c>
      <c r="D11369">
        <v>101</v>
      </c>
      <c r="E11369">
        <v>2665</v>
      </c>
      <c r="F11369">
        <v>497</v>
      </c>
      <c r="G11369">
        <v>9110</v>
      </c>
      <c r="H11369">
        <v>391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25">
      <c r="A11370" s="1" t="s">
        <v>17</v>
      </c>
      <c r="B11370" s="2">
        <v>44404</v>
      </c>
      <c r="C11370" s="3">
        <v>0.67947916666666663</v>
      </c>
      <c r="D11370">
        <v>101</v>
      </c>
      <c r="E11370">
        <v>2670</v>
      </c>
      <c r="F11370">
        <v>497</v>
      </c>
      <c r="G11370">
        <v>9110</v>
      </c>
      <c r="H11370">
        <v>392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25">
      <c r="A11371" s="1" t="s">
        <v>17</v>
      </c>
      <c r="B11371" s="2">
        <v>44404</v>
      </c>
      <c r="C11371" s="3">
        <v>0.67953703703703705</v>
      </c>
      <c r="D11371">
        <v>101</v>
      </c>
      <c r="E11371">
        <v>2675</v>
      </c>
      <c r="F11371">
        <v>497</v>
      </c>
      <c r="G11371">
        <v>9110</v>
      </c>
      <c r="H11371">
        <v>390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25">
      <c r="A11372" s="1" t="s">
        <v>17</v>
      </c>
      <c r="B11372" s="2">
        <v>44404</v>
      </c>
      <c r="C11372" s="3">
        <v>0.67959490740740736</v>
      </c>
      <c r="D11372">
        <v>101</v>
      </c>
      <c r="E11372">
        <v>2680</v>
      </c>
      <c r="F11372">
        <v>496</v>
      </c>
      <c r="G11372">
        <v>9110</v>
      </c>
      <c r="H11372">
        <v>391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 x14ac:dyDescent="0.25">
      <c r="A11373" s="1" t="s">
        <v>17</v>
      </c>
      <c r="B11373" s="2">
        <v>44404</v>
      </c>
      <c r="C11373" s="3">
        <v>0.67965277777777777</v>
      </c>
      <c r="D11373">
        <v>101</v>
      </c>
      <c r="E11373">
        <v>2685</v>
      </c>
      <c r="F11373">
        <v>495</v>
      </c>
      <c r="G11373">
        <v>9110</v>
      </c>
      <c r="H11373">
        <v>391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25">
      <c r="A11374" s="1" t="s">
        <v>17</v>
      </c>
      <c r="B11374" s="2">
        <v>44404</v>
      </c>
      <c r="C11374" s="3">
        <v>0.67971064814814819</v>
      </c>
      <c r="D11374">
        <v>101</v>
      </c>
      <c r="E11374">
        <v>2690</v>
      </c>
      <c r="F11374">
        <v>494</v>
      </c>
      <c r="G11374">
        <v>9110</v>
      </c>
      <c r="H11374">
        <v>391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25">
      <c r="A11375" s="1" t="s">
        <v>17</v>
      </c>
      <c r="B11375" s="2">
        <v>44404</v>
      </c>
      <c r="C11375" s="3">
        <v>0.67976851851851849</v>
      </c>
      <c r="D11375">
        <v>101</v>
      </c>
      <c r="E11375">
        <v>2695</v>
      </c>
      <c r="F11375">
        <v>491</v>
      </c>
      <c r="G11375">
        <v>9110</v>
      </c>
      <c r="H11375">
        <v>390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x14ac:dyDescent="0.25">
      <c r="A11376" s="1" t="s">
        <v>17</v>
      </c>
      <c r="B11376" s="2">
        <v>44404</v>
      </c>
      <c r="C11376" s="3">
        <v>0.67982638888888891</v>
      </c>
      <c r="D11376">
        <v>101</v>
      </c>
      <c r="E11376">
        <v>2700</v>
      </c>
      <c r="F11376">
        <v>490</v>
      </c>
      <c r="G11376">
        <v>9110</v>
      </c>
      <c r="H11376">
        <v>390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25">
      <c r="A11377" s="1" t="s">
        <v>17</v>
      </c>
      <c r="B11377" s="2">
        <v>44404</v>
      </c>
      <c r="C11377" s="3">
        <v>0.67988425925925922</v>
      </c>
      <c r="D11377">
        <v>101</v>
      </c>
      <c r="E11377">
        <v>2705</v>
      </c>
      <c r="F11377">
        <v>487</v>
      </c>
      <c r="G11377">
        <v>9110</v>
      </c>
      <c r="H11377">
        <v>392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5">
      <c r="A11378" s="1" t="s">
        <v>17</v>
      </c>
      <c r="B11378" s="2">
        <v>44404</v>
      </c>
      <c r="C11378" s="3">
        <v>0.67994212962962963</v>
      </c>
      <c r="D11378">
        <v>101</v>
      </c>
      <c r="E11378">
        <v>2710</v>
      </c>
      <c r="F11378">
        <v>486</v>
      </c>
      <c r="G11378">
        <v>9110</v>
      </c>
      <c r="H11378">
        <v>391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5">
      <c r="A11379" s="1" t="s">
        <v>17</v>
      </c>
      <c r="B11379" s="2">
        <v>44404</v>
      </c>
      <c r="C11379" s="3">
        <v>0.68</v>
      </c>
      <c r="D11379">
        <v>101</v>
      </c>
      <c r="E11379">
        <v>2715</v>
      </c>
      <c r="F11379">
        <v>486</v>
      </c>
      <c r="G11379">
        <v>9110</v>
      </c>
      <c r="H11379">
        <v>390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5">
      <c r="A11380" s="1" t="s">
        <v>17</v>
      </c>
      <c r="B11380" s="2">
        <v>44404</v>
      </c>
      <c r="C11380" s="3">
        <v>0.68005787037037035</v>
      </c>
      <c r="D11380">
        <v>101</v>
      </c>
      <c r="E11380">
        <v>2720</v>
      </c>
      <c r="F11380">
        <v>486</v>
      </c>
      <c r="G11380">
        <v>9110</v>
      </c>
      <c r="H11380">
        <v>390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5">
      <c r="A11381" s="1" t="s">
        <v>17</v>
      </c>
      <c r="B11381" s="2">
        <v>44404</v>
      </c>
      <c r="C11381" s="3">
        <v>0.68011574074074077</v>
      </c>
      <c r="D11381">
        <v>102</v>
      </c>
      <c r="E11381">
        <v>2725</v>
      </c>
      <c r="F11381">
        <v>484</v>
      </c>
      <c r="G11381">
        <v>9110</v>
      </c>
      <c r="H11381">
        <v>391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25">
      <c r="A11382" s="1" t="s">
        <v>17</v>
      </c>
      <c r="B11382" s="2">
        <v>44404</v>
      </c>
      <c r="C11382" s="3">
        <v>0.68017361111111108</v>
      </c>
      <c r="D11382">
        <v>102</v>
      </c>
      <c r="E11382">
        <v>2730</v>
      </c>
      <c r="F11382">
        <v>483</v>
      </c>
      <c r="G11382">
        <v>9110</v>
      </c>
      <c r="H11382">
        <v>391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25">
      <c r="A11383" s="1" t="s">
        <v>17</v>
      </c>
      <c r="B11383" s="2">
        <v>44404</v>
      </c>
      <c r="C11383" s="3">
        <v>0.68023148148148149</v>
      </c>
      <c r="D11383">
        <v>102</v>
      </c>
      <c r="E11383">
        <v>2735</v>
      </c>
      <c r="F11383">
        <v>482</v>
      </c>
      <c r="G11383">
        <v>9110</v>
      </c>
      <c r="H11383">
        <v>391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25">
      <c r="A11384" s="1" t="s">
        <v>17</v>
      </c>
      <c r="B11384" s="2">
        <v>44404</v>
      </c>
      <c r="C11384" s="3">
        <v>0.6802893518518518</v>
      </c>
      <c r="D11384">
        <v>102</v>
      </c>
      <c r="E11384">
        <v>2740</v>
      </c>
      <c r="F11384">
        <v>484</v>
      </c>
      <c r="G11384">
        <v>9111</v>
      </c>
      <c r="H11384">
        <v>392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25">
      <c r="A11385" s="1" t="s">
        <v>17</v>
      </c>
      <c r="B11385" s="2">
        <v>44404</v>
      </c>
      <c r="C11385" s="3">
        <v>0.68034722222222221</v>
      </c>
      <c r="D11385">
        <v>102</v>
      </c>
      <c r="E11385">
        <v>2745</v>
      </c>
      <c r="F11385">
        <v>486</v>
      </c>
      <c r="G11385">
        <v>9111</v>
      </c>
      <c r="H11385">
        <v>391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25">
      <c r="A11386" s="1" t="s">
        <v>17</v>
      </c>
      <c r="B11386" s="2">
        <v>44404</v>
      </c>
      <c r="C11386" s="3">
        <v>0.68040509259259263</v>
      </c>
      <c r="D11386">
        <v>102</v>
      </c>
      <c r="E11386">
        <v>2750</v>
      </c>
      <c r="F11386">
        <v>487</v>
      </c>
      <c r="G11386">
        <v>9111</v>
      </c>
      <c r="H11386">
        <v>391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25">
      <c r="A11387" s="1" t="s">
        <v>17</v>
      </c>
      <c r="B11387" s="2">
        <v>44404</v>
      </c>
      <c r="C11387" s="3">
        <v>0.68046296296296294</v>
      </c>
      <c r="D11387">
        <v>102</v>
      </c>
      <c r="E11387">
        <v>2755</v>
      </c>
      <c r="F11387">
        <v>488</v>
      </c>
      <c r="G11387">
        <v>9111</v>
      </c>
      <c r="H11387">
        <v>389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5">
      <c r="A11388" s="1" t="s">
        <v>17</v>
      </c>
      <c r="B11388" s="2">
        <v>44404</v>
      </c>
      <c r="C11388" s="3">
        <v>0.68052083333333335</v>
      </c>
      <c r="D11388">
        <v>102</v>
      </c>
      <c r="E11388">
        <v>2760</v>
      </c>
      <c r="F11388">
        <v>489</v>
      </c>
      <c r="G11388">
        <v>9111</v>
      </c>
      <c r="H11388">
        <v>390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17" x14ac:dyDescent="0.25">
      <c r="A11389" s="1" t="s">
        <v>19</v>
      </c>
      <c r="B11389" s="2"/>
      <c r="C11389" s="3"/>
    </row>
    <row r="11390" spans="1:17" x14ac:dyDescent="0.25">
      <c r="A11390" s="1" t="s">
        <v>20</v>
      </c>
      <c r="B11390" s="2">
        <v>44404</v>
      </c>
      <c r="C11390" s="3">
        <v>0.68054398148148143</v>
      </c>
      <c r="D11390">
        <v>102</v>
      </c>
      <c r="E11390">
        <v>2762</v>
      </c>
      <c r="F11390">
        <v>489</v>
      </c>
      <c r="G11390">
        <v>9111</v>
      </c>
      <c r="H11390">
        <v>390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25">
      <c r="A11391" s="1" t="s">
        <v>20</v>
      </c>
      <c r="B11391" s="2">
        <v>44404</v>
      </c>
      <c r="C11391" s="3">
        <v>0.68055555555555558</v>
      </c>
      <c r="D11391">
        <v>102</v>
      </c>
      <c r="E11391">
        <v>2763</v>
      </c>
      <c r="F11391">
        <v>490</v>
      </c>
      <c r="G11391">
        <v>9111</v>
      </c>
      <c r="H11391">
        <v>390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5">
      <c r="A11392" s="1" t="s">
        <v>20</v>
      </c>
      <c r="B11392" s="2">
        <v>44404</v>
      </c>
      <c r="C11392" s="3">
        <v>0.68056712962962962</v>
      </c>
      <c r="D11392">
        <v>102</v>
      </c>
      <c r="E11392">
        <v>2764</v>
      </c>
      <c r="F11392">
        <v>490</v>
      </c>
      <c r="G11392">
        <v>9111</v>
      </c>
      <c r="H11392">
        <v>391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25">
      <c r="A11393" s="1" t="s">
        <v>20</v>
      </c>
      <c r="B11393" s="2">
        <v>44404</v>
      </c>
      <c r="C11393" s="3">
        <v>0.68057870370370366</v>
      </c>
      <c r="D11393">
        <v>102</v>
      </c>
      <c r="E11393">
        <v>2765</v>
      </c>
      <c r="F11393">
        <v>490</v>
      </c>
      <c r="G11393">
        <v>9111</v>
      </c>
      <c r="H11393">
        <v>391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17" x14ac:dyDescent="0.25">
      <c r="A11394" s="1" t="s">
        <v>20</v>
      </c>
      <c r="B11394" s="2">
        <v>44404</v>
      </c>
      <c r="C11394" s="3">
        <v>0.68059027777777781</v>
      </c>
      <c r="D11394">
        <v>102</v>
      </c>
      <c r="E11394">
        <v>2766</v>
      </c>
      <c r="F11394">
        <v>491</v>
      </c>
      <c r="G11394">
        <v>9111</v>
      </c>
      <c r="H11394">
        <v>391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25">
      <c r="A11395" s="1" t="s">
        <v>20</v>
      </c>
      <c r="B11395" s="2">
        <v>44404</v>
      </c>
      <c r="C11395" s="3">
        <v>0.68060185185185185</v>
      </c>
      <c r="D11395">
        <v>102</v>
      </c>
      <c r="E11395">
        <v>2767</v>
      </c>
      <c r="F11395">
        <v>491</v>
      </c>
      <c r="G11395">
        <v>9111</v>
      </c>
      <c r="H11395">
        <v>391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x14ac:dyDescent="0.25">
      <c r="A11396" s="1" t="s">
        <v>20</v>
      </c>
      <c r="B11396" s="2">
        <v>44404</v>
      </c>
      <c r="C11396" s="3">
        <v>0.68061342592592589</v>
      </c>
      <c r="D11396">
        <v>102</v>
      </c>
      <c r="E11396">
        <v>2768</v>
      </c>
      <c r="F11396">
        <v>491</v>
      </c>
      <c r="G11396">
        <v>9111</v>
      </c>
      <c r="H11396">
        <v>391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5">
      <c r="A11397" s="1" t="s">
        <v>20</v>
      </c>
      <c r="B11397" s="2">
        <v>44404</v>
      </c>
      <c r="C11397" s="3">
        <v>0.68062500000000004</v>
      </c>
      <c r="D11397">
        <v>102</v>
      </c>
      <c r="E11397">
        <v>2769</v>
      </c>
      <c r="F11397">
        <v>491</v>
      </c>
      <c r="G11397">
        <v>9110</v>
      </c>
      <c r="H11397">
        <v>390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17" x14ac:dyDescent="0.25">
      <c r="A11398" s="1" t="s">
        <v>20</v>
      </c>
      <c r="B11398" s="2">
        <v>44404</v>
      </c>
      <c r="C11398" s="3">
        <v>0.68063657407407407</v>
      </c>
      <c r="D11398">
        <v>102</v>
      </c>
      <c r="E11398">
        <v>2770</v>
      </c>
      <c r="F11398">
        <v>491</v>
      </c>
      <c r="G11398">
        <v>9110</v>
      </c>
      <c r="H11398">
        <v>390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25">
      <c r="A11399" s="1" t="s">
        <v>20</v>
      </c>
      <c r="B11399" s="2">
        <v>44404</v>
      </c>
      <c r="C11399" s="3">
        <v>0.68064814814814811</v>
      </c>
      <c r="D11399">
        <v>102</v>
      </c>
      <c r="E11399">
        <v>2771</v>
      </c>
      <c r="F11399">
        <v>491</v>
      </c>
      <c r="G11399">
        <v>9110</v>
      </c>
      <c r="H11399">
        <v>390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25">
      <c r="A11400" s="1" t="s">
        <v>20</v>
      </c>
      <c r="B11400" s="2">
        <v>44404</v>
      </c>
      <c r="C11400" s="3">
        <v>0.68065972222222226</v>
      </c>
      <c r="D11400">
        <v>102</v>
      </c>
      <c r="E11400">
        <v>2772</v>
      </c>
      <c r="F11400">
        <v>492</v>
      </c>
      <c r="G11400">
        <v>9110</v>
      </c>
      <c r="H11400">
        <v>389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25">
      <c r="A11401" s="1" t="s">
        <v>20</v>
      </c>
      <c r="B11401" s="2">
        <v>44404</v>
      </c>
      <c r="C11401" s="3">
        <v>0.6806712962962963</v>
      </c>
      <c r="D11401">
        <v>102</v>
      </c>
      <c r="E11401">
        <v>2773</v>
      </c>
      <c r="F11401">
        <v>492</v>
      </c>
      <c r="G11401">
        <v>9110</v>
      </c>
      <c r="H11401">
        <v>389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25">
      <c r="A11402" s="1" t="s">
        <v>20</v>
      </c>
      <c r="B11402" s="2">
        <v>44404</v>
      </c>
      <c r="C11402" s="3">
        <v>0.68068287037037034</v>
      </c>
      <c r="D11402">
        <v>102</v>
      </c>
      <c r="E11402">
        <v>2774</v>
      </c>
      <c r="F11402">
        <v>493</v>
      </c>
      <c r="G11402">
        <v>9110</v>
      </c>
      <c r="H11402">
        <v>390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25">
      <c r="A11403" s="1" t="s">
        <v>20</v>
      </c>
      <c r="B11403" s="2">
        <v>44404</v>
      </c>
      <c r="C11403" s="3">
        <v>0.68069444444444449</v>
      </c>
      <c r="D11403">
        <v>102</v>
      </c>
      <c r="E11403">
        <v>2775</v>
      </c>
      <c r="F11403">
        <v>493</v>
      </c>
      <c r="G11403">
        <v>9110</v>
      </c>
      <c r="H11403">
        <v>389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x14ac:dyDescent="0.25">
      <c r="A11404" s="1" t="s">
        <v>20</v>
      </c>
      <c r="B11404" s="2">
        <v>44404</v>
      </c>
      <c r="C11404" s="3">
        <v>0.68070601851851853</v>
      </c>
      <c r="D11404">
        <v>102</v>
      </c>
      <c r="E11404">
        <v>2776</v>
      </c>
      <c r="F11404">
        <v>493</v>
      </c>
      <c r="G11404">
        <v>9110</v>
      </c>
      <c r="H11404">
        <v>389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25">
      <c r="A11405" s="1" t="s">
        <v>20</v>
      </c>
      <c r="B11405" s="2">
        <v>44404</v>
      </c>
      <c r="C11405" s="3">
        <v>0.68071759259259257</v>
      </c>
      <c r="D11405">
        <v>102</v>
      </c>
      <c r="E11405">
        <v>2777</v>
      </c>
      <c r="F11405">
        <v>493</v>
      </c>
      <c r="G11405">
        <v>9110</v>
      </c>
      <c r="H11405">
        <v>389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25">
      <c r="A11406" s="1" t="s">
        <v>20</v>
      </c>
      <c r="B11406" s="2">
        <v>44404</v>
      </c>
      <c r="C11406" s="3">
        <v>0.68072916666666672</v>
      </c>
      <c r="D11406">
        <v>102</v>
      </c>
      <c r="E11406">
        <v>2778</v>
      </c>
      <c r="F11406">
        <v>493</v>
      </c>
      <c r="G11406">
        <v>9110</v>
      </c>
      <c r="H11406">
        <v>390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25">
      <c r="A11407" s="1" t="s">
        <v>20</v>
      </c>
      <c r="B11407" s="2">
        <v>44404</v>
      </c>
      <c r="C11407" s="3">
        <v>0.68074074074074076</v>
      </c>
      <c r="D11407">
        <v>102</v>
      </c>
      <c r="E11407">
        <v>2779</v>
      </c>
      <c r="F11407">
        <v>493</v>
      </c>
      <c r="G11407">
        <v>9110</v>
      </c>
      <c r="H11407">
        <v>390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5">
      <c r="A11408" s="1" t="s">
        <v>20</v>
      </c>
      <c r="B11408" s="2">
        <v>44404</v>
      </c>
      <c r="C11408" s="3">
        <v>0.6807523148148148</v>
      </c>
      <c r="D11408">
        <v>102</v>
      </c>
      <c r="E11408">
        <v>2780</v>
      </c>
      <c r="F11408">
        <v>494</v>
      </c>
      <c r="G11408">
        <v>9110</v>
      </c>
      <c r="H11408">
        <v>390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x14ac:dyDescent="0.25">
      <c r="A11409" s="1" t="s">
        <v>20</v>
      </c>
      <c r="B11409" s="2">
        <v>44404</v>
      </c>
      <c r="C11409" s="3">
        <v>0.68076388888888884</v>
      </c>
      <c r="D11409">
        <v>102</v>
      </c>
      <c r="E11409">
        <v>2781</v>
      </c>
      <c r="F11409">
        <v>494</v>
      </c>
      <c r="G11409">
        <v>9110</v>
      </c>
      <c r="H11409">
        <v>389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25">
      <c r="A11410" s="1" t="s">
        <v>20</v>
      </c>
      <c r="B11410" s="2">
        <v>44404</v>
      </c>
      <c r="C11410" s="3">
        <v>0.68077546296296299</v>
      </c>
      <c r="D11410">
        <v>102</v>
      </c>
      <c r="E11410">
        <v>2782</v>
      </c>
      <c r="F11410">
        <v>494</v>
      </c>
      <c r="G11410">
        <v>9110</v>
      </c>
      <c r="H11410">
        <v>389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25">
      <c r="A11411" s="1" t="s">
        <v>20</v>
      </c>
      <c r="B11411" s="2">
        <v>44404</v>
      </c>
      <c r="C11411" s="3">
        <v>0.68078703703703702</v>
      </c>
      <c r="D11411">
        <v>102</v>
      </c>
      <c r="E11411">
        <v>2783</v>
      </c>
      <c r="F11411">
        <v>495</v>
      </c>
      <c r="G11411">
        <v>9110</v>
      </c>
      <c r="H11411">
        <v>389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25">
      <c r="A11412" s="1" t="s">
        <v>20</v>
      </c>
      <c r="B11412" s="2">
        <v>44404</v>
      </c>
      <c r="C11412" s="3">
        <v>0.68079861111111106</v>
      </c>
      <c r="D11412">
        <v>102</v>
      </c>
      <c r="E11412">
        <v>2784</v>
      </c>
      <c r="F11412">
        <v>495</v>
      </c>
      <c r="G11412">
        <v>9110</v>
      </c>
      <c r="H11412">
        <v>390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25">
      <c r="A11413" s="1" t="s">
        <v>20</v>
      </c>
      <c r="B11413" s="2">
        <v>44404</v>
      </c>
      <c r="C11413" s="3">
        <v>0.68081018518518521</v>
      </c>
      <c r="D11413">
        <v>102</v>
      </c>
      <c r="E11413">
        <v>2785</v>
      </c>
      <c r="F11413">
        <v>496</v>
      </c>
      <c r="G11413">
        <v>9110</v>
      </c>
      <c r="H11413">
        <v>390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 x14ac:dyDescent="0.25">
      <c r="A11414" s="1" t="s">
        <v>20</v>
      </c>
      <c r="B11414" s="2">
        <v>44404</v>
      </c>
      <c r="C11414" s="3">
        <v>0.68082175925925925</v>
      </c>
      <c r="D11414">
        <v>102</v>
      </c>
      <c r="E11414">
        <v>2786</v>
      </c>
      <c r="F11414">
        <v>496</v>
      </c>
      <c r="G11414">
        <v>9110</v>
      </c>
      <c r="H11414">
        <v>391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25">
      <c r="A11415" s="1" t="s">
        <v>20</v>
      </c>
      <c r="B11415" s="2">
        <v>44404</v>
      </c>
      <c r="C11415" s="3">
        <v>0.68083333333333329</v>
      </c>
      <c r="D11415">
        <v>102</v>
      </c>
      <c r="E11415">
        <v>2787</v>
      </c>
      <c r="F11415">
        <v>496</v>
      </c>
      <c r="G11415">
        <v>9110</v>
      </c>
      <c r="H11415">
        <v>391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25">
      <c r="A11416" s="1" t="s">
        <v>20</v>
      </c>
      <c r="B11416" s="2">
        <v>44404</v>
      </c>
      <c r="C11416" s="3">
        <v>0.68084490740740744</v>
      </c>
      <c r="D11416">
        <v>102</v>
      </c>
      <c r="E11416">
        <v>2788</v>
      </c>
      <c r="F11416">
        <v>497</v>
      </c>
      <c r="G11416">
        <v>9110</v>
      </c>
      <c r="H11416">
        <v>391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25">
      <c r="A11417" s="1" t="s">
        <v>20</v>
      </c>
      <c r="B11417" s="2">
        <v>44404</v>
      </c>
      <c r="C11417" s="3">
        <v>0.68085648148148148</v>
      </c>
      <c r="D11417">
        <v>102</v>
      </c>
      <c r="E11417">
        <v>2789</v>
      </c>
      <c r="F11417">
        <v>497</v>
      </c>
      <c r="G11417">
        <v>9110</v>
      </c>
      <c r="H11417">
        <v>390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x14ac:dyDescent="0.25">
      <c r="A11418" s="1" t="s">
        <v>20</v>
      </c>
      <c r="B11418" s="2">
        <v>44404</v>
      </c>
      <c r="C11418" s="3">
        <v>0.68086805555555552</v>
      </c>
      <c r="D11418">
        <v>102</v>
      </c>
      <c r="E11418">
        <v>2790</v>
      </c>
      <c r="F11418">
        <v>497</v>
      </c>
      <c r="G11418">
        <v>9110</v>
      </c>
      <c r="H11418">
        <v>390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25">
      <c r="A11419" s="1" t="s">
        <v>20</v>
      </c>
      <c r="B11419" s="2">
        <v>44404</v>
      </c>
      <c r="C11419" s="3">
        <v>0.68087962962962967</v>
      </c>
      <c r="D11419">
        <v>102</v>
      </c>
      <c r="E11419">
        <v>2791</v>
      </c>
      <c r="F11419">
        <v>497</v>
      </c>
      <c r="G11419">
        <v>9110</v>
      </c>
      <c r="H11419">
        <v>390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25">
      <c r="A11420" s="1" t="s">
        <v>20</v>
      </c>
      <c r="B11420" s="2">
        <v>44404</v>
      </c>
      <c r="C11420" s="3">
        <v>0.68089120370370371</v>
      </c>
      <c r="D11420">
        <v>102</v>
      </c>
      <c r="E11420">
        <v>2792</v>
      </c>
      <c r="F11420">
        <v>498</v>
      </c>
      <c r="G11420">
        <v>9110</v>
      </c>
      <c r="H11420">
        <v>390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</row>
    <row r="11421" spans="1:17" x14ac:dyDescent="0.25">
      <c r="A11421" s="1" t="s">
        <v>20</v>
      </c>
      <c r="B11421" s="2">
        <v>44404</v>
      </c>
      <c r="C11421" s="3">
        <v>0.68090277777777775</v>
      </c>
      <c r="D11421">
        <v>102</v>
      </c>
      <c r="E11421">
        <v>2793</v>
      </c>
      <c r="F11421">
        <v>498</v>
      </c>
      <c r="G11421">
        <v>9110</v>
      </c>
      <c r="H11421">
        <v>389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x14ac:dyDescent="0.25">
      <c r="A11422" s="1" t="s">
        <v>20</v>
      </c>
      <c r="B11422" s="2">
        <v>44404</v>
      </c>
      <c r="C11422" s="3">
        <v>0.6809143518518519</v>
      </c>
      <c r="D11422">
        <v>102</v>
      </c>
      <c r="E11422">
        <v>2794</v>
      </c>
      <c r="F11422">
        <v>499</v>
      </c>
      <c r="G11422">
        <v>9110</v>
      </c>
      <c r="H11422">
        <v>389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25">
      <c r="A11423" s="1" t="s">
        <v>20</v>
      </c>
      <c r="B11423" s="2">
        <v>44404</v>
      </c>
      <c r="C11423" s="3">
        <v>0.68092592592592593</v>
      </c>
      <c r="D11423">
        <v>102</v>
      </c>
      <c r="E11423">
        <v>2795</v>
      </c>
      <c r="F11423">
        <v>499</v>
      </c>
      <c r="G11423">
        <v>9110</v>
      </c>
      <c r="H11423">
        <v>390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x14ac:dyDescent="0.25">
      <c r="A11424" s="1" t="s">
        <v>20</v>
      </c>
      <c r="B11424" s="2">
        <v>44404</v>
      </c>
      <c r="C11424" s="3">
        <v>0.68093749999999997</v>
      </c>
      <c r="D11424">
        <v>102</v>
      </c>
      <c r="E11424">
        <v>2796</v>
      </c>
      <c r="F11424">
        <v>499</v>
      </c>
      <c r="G11424">
        <v>9110</v>
      </c>
      <c r="H11424">
        <v>389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25">
      <c r="A11425" s="1" t="s">
        <v>20</v>
      </c>
      <c r="B11425" s="2">
        <v>44404</v>
      </c>
      <c r="C11425" s="3">
        <v>0.68094907407407412</v>
      </c>
      <c r="D11425">
        <v>102</v>
      </c>
      <c r="E11425">
        <v>2797</v>
      </c>
      <c r="F11425">
        <v>499</v>
      </c>
      <c r="G11425">
        <v>9110</v>
      </c>
      <c r="H11425">
        <v>389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25">
      <c r="A11426" s="1" t="s">
        <v>20</v>
      </c>
      <c r="B11426" s="2">
        <v>44404</v>
      </c>
      <c r="C11426" s="3">
        <v>0.68096064814814816</v>
      </c>
      <c r="D11426">
        <v>102</v>
      </c>
      <c r="E11426">
        <v>2798</v>
      </c>
      <c r="F11426">
        <v>499</v>
      </c>
      <c r="G11426">
        <v>9110</v>
      </c>
      <c r="H11426">
        <v>390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</row>
    <row r="11427" spans="1:17" x14ac:dyDescent="0.25">
      <c r="A11427" s="1" t="s">
        <v>20</v>
      </c>
      <c r="B11427" s="2">
        <v>44404</v>
      </c>
      <c r="C11427" s="3">
        <v>0.6809722222222222</v>
      </c>
      <c r="D11427">
        <v>102</v>
      </c>
      <c r="E11427">
        <v>2799</v>
      </c>
      <c r="F11427">
        <v>499</v>
      </c>
      <c r="G11427">
        <v>9110</v>
      </c>
      <c r="H11427">
        <v>390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x14ac:dyDescent="0.25">
      <c r="A11428" s="1" t="s">
        <v>20</v>
      </c>
      <c r="B11428" s="2">
        <v>44404</v>
      </c>
      <c r="C11428" s="3">
        <v>0.68098379629629635</v>
      </c>
      <c r="D11428">
        <v>102</v>
      </c>
      <c r="E11428">
        <v>2800</v>
      </c>
      <c r="F11428">
        <v>499</v>
      </c>
      <c r="G11428">
        <v>9110</v>
      </c>
      <c r="H11428">
        <v>390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x14ac:dyDescent="0.25">
      <c r="A11429" s="1" t="s">
        <v>20</v>
      </c>
      <c r="B11429" s="2">
        <v>44404</v>
      </c>
      <c r="C11429" s="3">
        <v>0.68099537037037039</v>
      </c>
      <c r="D11429">
        <v>102</v>
      </c>
      <c r="E11429">
        <v>2801</v>
      </c>
      <c r="F11429">
        <v>499</v>
      </c>
      <c r="G11429">
        <v>9110</v>
      </c>
      <c r="H11429">
        <v>390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25">
      <c r="A11430" s="1" t="s">
        <v>20</v>
      </c>
      <c r="B11430" s="2">
        <v>44404</v>
      </c>
      <c r="C11430" s="3">
        <v>0.68100694444444443</v>
      </c>
      <c r="D11430">
        <v>102</v>
      </c>
      <c r="E11430">
        <v>2802</v>
      </c>
      <c r="F11430">
        <v>500</v>
      </c>
      <c r="G11430">
        <v>9110</v>
      </c>
      <c r="H11430">
        <v>389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17" x14ac:dyDescent="0.25">
      <c r="A11431" s="1" t="s">
        <v>20</v>
      </c>
      <c r="B11431" s="2">
        <v>44404</v>
      </c>
      <c r="C11431" s="3">
        <v>0.68101851851851847</v>
      </c>
      <c r="D11431">
        <v>102</v>
      </c>
      <c r="E11431">
        <v>2803</v>
      </c>
      <c r="F11431">
        <v>500</v>
      </c>
      <c r="G11431">
        <v>9110</v>
      </c>
      <c r="H11431">
        <v>389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25">
      <c r="A11432" s="1" t="s">
        <v>20</v>
      </c>
      <c r="B11432" s="2">
        <v>44404</v>
      </c>
      <c r="C11432" s="3">
        <v>0.68103009259259262</v>
      </c>
      <c r="D11432">
        <v>102</v>
      </c>
      <c r="E11432">
        <v>2804</v>
      </c>
      <c r="F11432">
        <v>500</v>
      </c>
      <c r="G11432">
        <v>9110</v>
      </c>
      <c r="H11432">
        <v>389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17" x14ac:dyDescent="0.25">
      <c r="A11433" s="1" t="s">
        <v>20</v>
      </c>
      <c r="B11433" s="2">
        <v>44404</v>
      </c>
      <c r="C11433" s="3">
        <v>0.68104166666666666</v>
      </c>
      <c r="D11433">
        <v>102</v>
      </c>
      <c r="E11433">
        <v>2805</v>
      </c>
      <c r="F11433">
        <v>501</v>
      </c>
      <c r="G11433">
        <v>9110</v>
      </c>
      <c r="H11433">
        <v>389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17" x14ac:dyDescent="0.25">
      <c r="A11434" s="1" t="s">
        <v>20</v>
      </c>
      <c r="B11434" s="2">
        <v>44404</v>
      </c>
      <c r="C11434" s="3">
        <v>0.6810532407407407</v>
      </c>
      <c r="D11434">
        <v>102</v>
      </c>
      <c r="E11434">
        <v>2806</v>
      </c>
      <c r="F11434">
        <v>501</v>
      </c>
      <c r="G11434">
        <v>9110</v>
      </c>
      <c r="H11434">
        <v>389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5">
      <c r="A11435" s="1" t="s">
        <v>20</v>
      </c>
      <c r="B11435" s="2">
        <v>44404</v>
      </c>
      <c r="C11435" s="3">
        <v>0.68106481481481485</v>
      </c>
      <c r="D11435">
        <v>102</v>
      </c>
      <c r="E11435">
        <v>2807</v>
      </c>
      <c r="F11435">
        <v>501</v>
      </c>
      <c r="G11435">
        <v>9110</v>
      </c>
      <c r="H11435">
        <v>389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25">
      <c r="A11436" s="1" t="s">
        <v>20</v>
      </c>
      <c r="B11436" s="2">
        <v>44404</v>
      </c>
      <c r="C11436" s="3">
        <v>0.68107638888888888</v>
      </c>
      <c r="D11436">
        <v>102</v>
      </c>
      <c r="E11436">
        <v>2808</v>
      </c>
      <c r="F11436">
        <v>501</v>
      </c>
      <c r="G11436">
        <v>9110</v>
      </c>
      <c r="H11436">
        <v>390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25">
      <c r="A11437" s="1" t="s">
        <v>20</v>
      </c>
      <c r="B11437" s="2">
        <v>44404</v>
      </c>
      <c r="C11437" s="3">
        <v>0.68108796296296292</v>
      </c>
      <c r="D11437">
        <v>102</v>
      </c>
      <c r="E11437">
        <v>2809</v>
      </c>
      <c r="F11437">
        <v>501</v>
      </c>
      <c r="G11437">
        <v>9110</v>
      </c>
      <c r="H11437">
        <v>390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25">
      <c r="A11438" s="1" t="s">
        <v>20</v>
      </c>
      <c r="B11438" s="2">
        <v>44404</v>
      </c>
      <c r="C11438" s="3">
        <v>0.68109953703703707</v>
      </c>
      <c r="D11438">
        <v>102</v>
      </c>
      <c r="E11438">
        <v>2810</v>
      </c>
      <c r="F11438">
        <v>502</v>
      </c>
      <c r="G11438">
        <v>9110</v>
      </c>
      <c r="H11438">
        <v>389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25">
      <c r="A11439" s="1" t="s">
        <v>20</v>
      </c>
      <c r="B11439" s="2">
        <v>44404</v>
      </c>
      <c r="C11439" s="3">
        <v>0.68111111111111111</v>
      </c>
      <c r="D11439">
        <v>102</v>
      </c>
      <c r="E11439">
        <v>2811</v>
      </c>
      <c r="F11439">
        <v>502</v>
      </c>
      <c r="G11439">
        <v>9110</v>
      </c>
      <c r="H11439">
        <v>390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</row>
    <row r="11440" spans="1:17" x14ac:dyDescent="0.25">
      <c r="A11440" s="1" t="s">
        <v>20</v>
      </c>
      <c r="B11440" s="2">
        <v>44404</v>
      </c>
      <c r="C11440" s="3">
        <v>0.68112268518518515</v>
      </c>
      <c r="D11440">
        <v>102</v>
      </c>
      <c r="E11440">
        <v>2812</v>
      </c>
      <c r="F11440">
        <v>503</v>
      </c>
      <c r="G11440">
        <v>9110</v>
      </c>
      <c r="H11440">
        <v>390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</row>
    <row r="11441" spans="1:17" x14ac:dyDescent="0.25">
      <c r="A11441" s="1" t="s">
        <v>20</v>
      </c>
      <c r="B11441" s="2">
        <v>44404</v>
      </c>
      <c r="C11441" s="3">
        <v>0.6811342592592593</v>
      </c>
      <c r="D11441">
        <v>102</v>
      </c>
      <c r="E11441">
        <v>2813</v>
      </c>
      <c r="F11441">
        <v>503</v>
      </c>
      <c r="G11441">
        <v>9110</v>
      </c>
      <c r="H11441">
        <v>390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</row>
    <row r="11442" spans="1:17" x14ac:dyDescent="0.25">
      <c r="A11442" s="1" t="s">
        <v>20</v>
      </c>
      <c r="B11442" s="2">
        <v>44404</v>
      </c>
      <c r="C11442" s="3">
        <v>0.68114583333333334</v>
      </c>
      <c r="D11442">
        <v>102</v>
      </c>
      <c r="E11442">
        <v>2814</v>
      </c>
      <c r="F11442">
        <v>503</v>
      </c>
      <c r="G11442">
        <v>9110</v>
      </c>
      <c r="H11442">
        <v>390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25">
      <c r="A11443" s="1" t="s">
        <v>20</v>
      </c>
      <c r="B11443" s="2">
        <v>44404</v>
      </c>
      <c r="C11443" s="3">
        <v>0.68115740740740738</v>
      </c>
      <c r="D11443">
        <v>102</v>
      </c>
      <c r="E11443">
        <v>2815</v>
      </c>
      <c r="F11443">
        <v>504</v>
      </c>
      <c r="G11443">
        <v>9110</v>
      </c>
      <c r="H11443">
        <v>390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</row>
    <row r="11444" spans="1:17" x14ac:dyDescent="0.25">
      <c r="A11444" s="1" t="s">
        <v>20</v>
      </c>
      <c r="B11444" s="2">
        <v>44404</v>
      </c>
      <c r="C11444" s="3">
        <v>0.68116898148148153</v>
      </c>
      <c r="D11444">
        <v>102</v>
      </c>
      <c r="E11444">
        <v>2816</v>
      </c>
      <c r="F11444">
        <v>503</v>
      </c>
      <c r="G11444">
        <v>9110</v>
      </c>
      <c r="H11444">
        <v>390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</row>
    <row r="11445" spans="1:17" x14ac:dyDescent="0.25">
      <c r="A11445" s="1" t="s">
        <v>20</v>
      </c>
      <c r="B11445" s="2">
        <v>44404</v>
      </c>
      <c r="C11445" s="3">
        <v>0.68118055555555557</v>
      </c>
      <c r="D11445">
        <v>102</v>
      </c>
      <c r="E11445">
        <v>2817</v>
      </c>
      <c r="F11445">
        <v>504</v>
      </c>
      <c r="G11445">
        <v>9110</v>
      </c>
      <c r="H11445">
        <v>390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25">
      <c r="A11446" s="1" t="s">
        <v>20</v>
      </c>
      <c r="B11446" s="2">
        <v>44404</v>
      </c>
      <c r="C11446" s="3">
        <v>0.68119212962962961</v>
      </c>
      <c r="D11446">
        <v>102</v>
      </c>
      <c r="E11446">
        <v>2818</v>
      </c>
      <c r="F11446">
        <v>504</v>
      </c>
      <c r="G11446">
        <v>9110</v>
      </c>
      <c r="H11446">
        <v>390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x14ac:dyDescent="0.25">
      <c r="A11447" s="1" t="s">
        <v>20</v>
      </c>
      <c r="B11447" s="2">
        <v>44404</v>
      </c>
      <c r="C11447" s="3">
        <v>0.68120370370370376</v>
      </c>
      <c r="D11447">
        <v>102</v>
      </c>
      <c r="E11447">
        <v>2819</v>
      </c>
      <c r="F11447">
        <v>504</v>
      </c>
      <c r="G11447">
        <v>9110</v>
      </c>
      <c r="H11447">
        <v>390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x14ac:dyDescent="0.25">
      <c r="A11448" s="1" t="s">
        <v>20</v>
      </c>
      <c r="B11448" s="2">
        <v>44404</v>
      </c>
      <c r="C11448" s="3">
        <v>0.68121527777777779</v>
      </c>
      <c r="D11448">
        <v>102</v>
      </c>
      <c r="E11448">
        <v>2820</v>
      </c>
      <c r="F11448">
        <v>505</v>
      </c>
      <c r="G11448">
        <v>9110</v>
      </c>
      <c r="H11448">
        <v>389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</row>
    <row r="11449" spans="1:17" x14ac:dyDescent="0.25">
      <c r="A11449" s="1" t="s">
        <v>20</v>
      </c>
      <c r="B11449" s="2">
        <v>44404</v>
      </c>
      <c r="C11449" s="3">
        <v>0.68122685185185183</v>
      </c>
      <c r="D11449">
        <v>102</v>
      </c>
      <c r="E11449">
        <v>2821</v>
      </c>
      <c r="F11449">
        <v>505</v>
      </c>
      <c r="G11449">
        <v>9110</v>
      </c>
      <c r="H11449">
        <v>389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</row>
    <row r="11450" spans="1:17" x14ac:dyDescent="0.25">
      <c r="A11450" s="1" t="s">
        <v>20</v>
      </c>
      <c r="B11450" s="2">
        <v>44404</v>
      </c>
      <c r="C11450" s="3">
        <v>0.68123842592592587</v>
      </c>
      <c r="D11450">
        <v>102</v>
      </c>
      <c r="E11450">
        <v>2822</v>
      </c>
      <c r="F11450">
        <v>506</v>
      </c>
      <c r="G11450">
        <v>9110</v>
      </c>
      <c r="H11450">
        <v>389</v>
      </c>
      <c r="I11450">
        <v>0</v>
      </c>
      <c r="J11450">
        <v>0</v>
      </c>
      <c r="K11450">
        <v>0</v>
      </c>
      <c r="L11450">
        <v>20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x14ac:dyDescent="0.25">
      <c r="A11451" s="1" t="s">
        <v>20</v>
      </c>
      <c r="B11451" s="2">
        <v>44404</v>
      </c>
      <c r="C11451" s="3">
        <v>0.68125000000000002</v>
      </c>
      <c r="D11451">
        <v>102</v>
      </c>
      <c r="E11451">
        <v>2823</v>
      </c>
      <c r="F11451">
        <v>506</v>
      </c>
      <c r="G11451">
        <v>9110</v>
      </c>
      <c r="H11451">
        <v>389</v>
      </c>
      <c r="I11451">
        <v>0</v>
      </c>
      <c r="J11451">
        <v>0</v>
      </c>
      <c r="K11451">
        <v>0</v>
      </c>
      <c r="L11451">
        <v>20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25">
      <c r="A11452" s="1" t="s">
        <v>20</v>
      </c>
      <c r="B11452" s="2">
        <v>44404</v>
      </c>
      <c r="C11452" s="3">
        <v>0.68126157407407406</v>
      </c>
      <c r="D11452">
        <v>102</v>
      </c>
      <c r="E11452">
        <v>2824</v>
      </c>
      <c r="F11452">
        <v>506</v>
      </c>
      <c r="G11452">
        <v>9110</v>
      </c>
      <c r="H11452">
        <v>389</v>
      </c>
      <c r="I11452">
        <v>0</v>
      </c>
      <c r="J11452">
        <v>0</v>
      </c>
      <c r="K11452">
        <v>0</v>
      </c>
      <c r="L11452">
        <v>20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5">
      <c r="A11453" s="1" t="s">
        <v>20</v>
      </c>
      <c r="B11453" s="2">
        <v>44404</v>
      </c>
      <c r="C11453" s="3">
        <v>0.6812731481481481</v>
      </c>
      <c r="D11453">
        <v>102</v>
      </c>
      <c r="E11453">
        <v>2825</v>
      </c>
      <c r="F11453">
        <v>506</v>
      </c>
      <c r="G11453">
        <v>9110</v>
      </c>
      <c r="H11453">
        <v>389</v>
      </c>
      <c r="I11453">
        <v>0</v>
      </c>
      <c r="J11453">
        <v>0</v>
      </c>
      <c r="K11453">
        <v>0</v>
      </c>
      <c r="L11453">
        <v>20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 x14ac:dyDescent="0.25">
      <c r="A11454" s="1" t="s">
        <v>20</v>
      </c>
      <c r="B11454" s="2">
        <v>44404</v>
      </c>
      <c r="C11454" s="3">
        <v>0.68128472222222225</v>
      </c>
      <c r="D11454">
        <v>102</v>
      </c>
      <c r="E11454">
        <v>2826</v>
      </c>
      <c r="F11454">
        <v>506</v>
      </c>
      <c r="G11454">
        <v>9110</v>
      </c>
      <c r="H11454">
        <v>390</v>
      </c>
      <c r="I11454">
        <v>0</v>
      </c>
      <c r="J11454">
        <v>0</v>
      </c>
      <c r="K11454">
        <v>0</v>
      </c>
      <c r="L11454">
        <v>20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17" x14ac:dyDescent="0.25">
      <c r="A11455" s="1" t="s">
        <v>21</v>
      </c>
      <c r="B11455" s="2">
        <v>44404</v>
      </c>
      <c r="C11455" s="3">
        <v>0.68122685185185183</v>
      </c>
      <c r="D11455">
        <v>102</v>
      </c>
      <c r="E11455">
        <v>2821</v>
      </c>
      <c r="F11455">
        <v>505</v>
      </c>
      <c r="G11455">
        <v>9110</v>
      </c>
      <c r="H11455">
        <v>389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25">
      <c r="A11456" s="1" t="s">
        <v>22</v>
      </c>
      <c r="B11456" s="2"/>
      <c r="C11456" s="3"/>
    </row>
    <row r="11457" spans="1:17" x14ac:dyDescent="0.25">
      <c r="A11457" s="1" t="s">
        <v>17</v>
      </c>
      <c r="B11457" s="2">
        <v>44404</v>
      </c>
      <c r="C11457" s="3">
        <v>0.68136574074074074</v>
      </c>
      <c r="D11457">
        <v>102</v>
      </c>
      <c r="E11457">
        <v>2833</v>
      </c>
      <c r="F11457">
        <v>508</v>
      </c>
      <c r="G11457">
        <v>9110</v>
      </c>
      <c r="H11457">
        <v>386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x14ac:dyDescent="0.25">
      <c r="A11458" s="1" t="s">
        <v>17</v>
      </c>
      <c r="B11458" s="2">
        <v>44404</v>
      </c>
      <c r="C11458" s="3">
        <v>0.68142361111111116</v>
      </c>
      <c r="D11458">
        <v>102</v>
      </c>
      <c r="E11458">
        <v>2838</v>
      </c>
      <c r="F11458">
        <v>509</v>
      </c>
      <c r="G11458">
        <v>9110</v>
      </c>
      <c r="H11458">
        <v>389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25">
      <c r="A11459" s="1" t="s">
        <v>17</v>
      </c>
      <c r="B11459" s="2">
        <v>44404</v>
      </c>
      <c r="C11459" s="3">
        <v>0.68148148148148147</v>
      </c>
      <c r="D11459">
        <v>102</v>
      </c>
      <c r="E11459">
        <v>2843</v>
      </c>
      <c r="F11459">
        <v>510</v>
      </c>
      <c r="G11459">
        <v>9110</v>
      </c>
      <c r="H11459">
        <v>389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25">
      <c r="A11460" s="1" t="s">
        <v>17</v>
      </c>
      <c r="B11460" s="2">
        <v>44404</v>
      </c>
      <c r="C11460" s="3">
        <v>0.68153935185185188</v>
      </c>
      <c r="D11460">
        <v>102</v>
      </c>
      <c r="E11460">
        <v>2848</v>
      </c>
      <c r="F11460">
        <v>502</v>
      </c>
      <c r="G11460">
        <v>9110</v>
      </c>
      <c r="H11460">
        <v>389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25">
      <c r="A11461" s="1" t="s">
        <v>17</v>
      </c>
      <c r="B11461" s="2">
        <v>44404</v>
      </c>
      <c r="C11461" s="3">
        <v>0.68159722222222219</v>
      </c>
      <c r="D11461">
        <v>102</v>
      </c>
      <c r="E11461">
        <v>2853</v>
      </c>
      <c r="F11461">
        <v>499</v>
      </c>
      <c r="G11461">
        <v>9110</v>
      </c>
      <c r="H11461">
        <v>390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25">
      <c r="A11462" s="1" t="s">
        <v>17</v>
      </c>
      <c r="B11462" s="2">
        <v>44404</v>
      </c>
      <c r="C11462" s="3">
        <v>0.6816550925925926</v>
      </c>
      <c r="D11462">
        <v>103</v>
      </c>
      <c r="E11462">
        <v>2858</v>
      </c>
      <c r="F11462">
        <v>498</v>
      </c>
      <c r="G11462">
        <v>9110</v>
      </c>
      <c r="H11462">
        <v>390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25">
      <c r="A11463" s="1" t="s">
        <v>17</v>
      </c>
      <c r="B11463" s="2">
        <v>44404</v>
      </c>
      <c r="C11463" s="3">
        <v>0.68171296296296291</v>
      </c>
      <c r="D11463">
        <v>103</v>
      </c>
      <c r="E11463">
        <v>2863</v>
      </c>
      <c r="F11463">
        <v>497</v>
      </c>
      <c r="G11463">
        <v>9110</v>
      </c>
      <c r="H11463">
        <v>389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25">
      <c r="A11464" s="1" t="s">
        <v>17</v>
      </c>
      <c r="B11464" s="2">
        <v>44404</v>
      </c>
      <c r="C11464" s="3">
        <v>0.68177083333333333</v>
      </c>
      <c r="D11464">
        <v>103</v>
      </c>
      <c r="E11464">
        <v>2868</v>
      </c>
      <c r="F11464">
        <v>494</v>
      </c>
      <c r="G11464">
        <v>9110</v>
      </c>
      <c r="H11464">
        <v>389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25">
      <c r="A11465" s="1" t="s">
        <v>17</v>
      </c>
      <c r="B11465" s="2">
        <v>44404</v>
      </c>
      <c r="C11465" s="3">
        <v>0.68182870370370374</v>
      </c>
      <c r="D11465">
        <v>103</v>
      </c>
      <c r="E11465">
        <v>2873</v>
      </c>
      <c r="F11465">
        <v>494</v>
      </c>
      <c r="G11465">
        <v>9110</v>
      </c>
      <c r="H11465">
        <v>390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25">
      <c r="A11466" s="1" t="s">
        <v>17</v>
      </c>
      <c r="B11466" s="2">
        <v>44404</v>
      </c>
      <c r="C11466" s="3">
        <v>0.68188657407407405</v>
      </c>
      <c r="D11466">
        <v>103</v>
      </c>
      <c r="E11466">
        <v>2878</v>
      </c>
      <c r="F11466">
        <v>497</v>
      </c>
      <c r="G11466">
        <v>9110</v>
      </c>
      <c r="H11466">
        <v>389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25">
      <c r="A11467" s="1" t="s">
        <v>17</v>
      </c>
      <c r="B11467" s="2">
        <v>44404</v>
      </c>
      <c r="C11467" s="3">
        <v>0.68194444444444446</v>
      </c>
      <c r="D11467">
        <v>103</v>
      </c>
      <c r="E11467">
        <v>2883</v>
      </c>
      <c r="F11467">
        <v>498</v>
      </c>
      <c r="G11467">
        <v>9111</v>
      </c>
      <c r="H11467">
        <v>390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25">
      <c r="A11468" s="1" t="s">
        <v>17</v>
      </c>
      <c r="B11468" s="2">
        <v>44404</v>
      </c>
      <c r="C11468" s="3">
        <v>0.68200231481481477</v>
      </c>
      <c r="D11468">
        <v>103</v>
      </c>
      <c r="E11468">
        <v>2888</v>
      </c>
      <c r="F11468">
        <v>500</v>
      </c>
      <c r="G11468">
        <v>9110</v>
      </c>
      <c r="H11468">
        <v>389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25">
      <c r="A11469" s="1" t="s">
        <v>17</v>
      </c>
      <c r="B11469" s="2">
        <v>44404</v>
      </c>
      <c r="C11469" s="3">
        <v>0.68206018518518519</v>
      </c>
      <c r="D11469">
        <v>103</v>
      </c>
      <c r="E11469">
        <v>2893</v>
      </c>
      <c r="F11469">
        <v>503</v>
      </c>
      <c r="G11469">
        <v>9110</v>
      </c>
      <c r="H11469">
        <v>391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25">
      <c r="A11470" s="1" t="s">
        <v>17</v>
      </c>
      <c r="B11470" s="2">
        <v>44404</v>
      </c>
      <c r="C11470" s="3">
        <v>0.6821180555555556</v>
      </c>
      <c r="D11470">
        <v>103</v>
      </c>
      <c r="E11470">
        <v>2898</v>
      </c>
      <c r="F11470">
        <v>506</v>
      </c>
      <c r="G11470">
        <v>9110</v>
      </c>
      <c r="H11470">
        <v>389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25">
      <c r="A11471" s="1" t="s">
        <v>17</v>
      </c>
      <c r="B11471" s="2">
        <v>44404</v>
      </c>
      <c r="C11471" s="3">
        <v>0.68217592592592591</v>
      </c>
      <c r="D11471">
        <v>103</v>
      </c>
      <c r="E11471">
        <v>2903</v>
      </c>
      <c r="F11471">
        <v>510</v>
      </c>
      <c r="G11471">
        <v>9110</v>
      </c>
      <c r="H11471">
        <v>389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25">
      <c r="A11472" s="1" t="s">
        <v>17</v>
      </c>
      <c r="B11472" s="2">
        <v>44404</v>
      </c>
      <c r="C11472" s="3">
        <v>0.68223379629629632</v>
      </c>
      <c r="D11472">
        <v>103</v>
      </c>
      <c r="E11472">
        <v>2908</v>
      </c>
      <c r="F11472">
        <v>513</v>
      </c>
      <c r="G11472">
        <v>9110</v>
      </c>
      <c r="H11472">
        <v>389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5">
      <c r="A11473" s="1" t="s">
        <v>17</v>
      </c>
      <c r="B11473" s="2">
        <v>44404</v>
      </c>
      <c r="C11473" s="3">
        <v>0.68229166666666663</v>
      </c>
      <c r="D11473">
        <v>103</v>
      </c>
      <c r="E11473">
        <v>2913</v>
      </c>
      <c r="F11473">
        <v>516</v>
      </c>
      <c r="G11473">
        <v>9111</v>
      </c>
      <c r="H11473">
        <v>389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25">
      <c r="A11474" s="1" t="s">
        <v>17</v>
      </c>
      <c r="B11474" s="2">
        <v>44404</v>
      </c>
      <c r="C11474" s="3">
        <v>0.68234953703703705</v>
      </c>
      <c r="D11474">
        <v>103</v>
      </c>
      <c r="E11474">
        <v>2918</v>
      </c>
      <c r="F11474">
        <v>519</v>
      </c>
      <c r="G11474">
        <v>9111</v>
      </c>
      <c r="H11474">
        <v>390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25">
      <c r="A11475" s="1" t="s">
        <v>17</v>
      </c>
      <c r="B11475" s="2">
        <v>44404</v>
      </c>
      <c r="C11475" s="3">
        <v>0.68240740740740746</v>
      </c>
      <c r="D11475">
        <v>103</v>
      </c>
      <c r="E11475">
        <v>2923</v>
      </c>
      <c r="F11475">
        <v>522</v>
      </c>
      <c r="G11475">
        <v>9111</v>
      </c>
      <c r="H11475">
        <v>389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25">
      <c r="A11476" s="1" t="s">
        <v>19</v>
      </c>
      <c r="B11476" s="2"/>
      <c r="C11476" s="3"/>
    </row>
    <row r="11477" spans="1:17" x14ac:dyDescent="0.25">
      <c r="A11477" s="1" t="s">
        <v>20</v>
      </c>
      <c r="B11477" s="2">
        <v>44404</v>
      </c>
      <c r="C11477" s="3">
        <v>0.68245370370370373</v>
      </c>
      <c r="D11477">
        <v>103</v>
      </c>
      <c r="E11477">
        <v>2927</v>
      </c>
      <c r="F11477">
        <v>524</v>
      </c>
      <c r="G11477">
        <v>9110</v>
      </c>
      <c r="H11477">
        <v>389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25">
      <c r="A11478" s="1" t="s">
        <v>20</v>
      </c>
      <c r="B11478" s="2">
        <v>44404</v>
      </c>
      <c r="C11478" s="3">
        <v>0.68246527777777777</v>
      </c>
      <c r="D11478">
        <v>103</v>
      </c>
      <c r="E11478">
        <v>2928</v>
      </c>
      <c r="F11478">
        <v>525</v>
      </c>
      <c r="G11478">
        <v>9110</v>
      </c>
      <c r="H11478">
        <v>389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17" x14ac:dyDescent="0.25">
      <c r="A11479" s="1" t="s">
        <v>20</v>
      </c>
      <c r="B11479" s="2">
        <v>44404</v>
      </c>
      <c r="C11479" s="3">
        <v>0.68247685185185181</v>
      </c>
      <c r="D11479">
        <v>103</v>
      </c>
      <c r="E11479">
        <v>2929</v>
      </c>
      <c r="F11479">
        <v>526</v>
      </c>
      <c r="G11479">
        <v>9110</v>
      </c>
      <c r="H11479">
        <v>389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25">
      <c r="A11480" s="1" t="s">
        <v>20</v>
      </c>
      <c r="B11480" s="2">
        <v>44404</v>
      </c>
      <c r="C11480" s="3">
        <v>0.68248842592592596</v>
      </c>
      <c r="D11480">
        <v>103</v>
      </c>
      <c r="E11480">
        <v>2930</v>
      </c>
      <c r="F11480">
        <v>527</v>
      </c>
      <c r="G11480">
        <v>9110</v>
      </c>
      <c r="H11480">
        <v>389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25">
      <c r="A11481" s="1" t="s">
        <v>20</v>
      </c>
      <c r="B11481" s="2">
        <v>44404</v>
      </c>
      <c r="C11481" s="3">
        <v>0.6825</v>
      </c>
      <c r="D11481">
        <v>103</v>
      </c>
      <c r="E11481">
        <v>2931</v>
      </c>
      <c r="F11481">
        <v>527</v>
      </c>
      <c r="G11481">
        <v>9110</v>
      </c>
      <c r="H11481">
        <v>389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x14ac:dyDescent="0.25">
      <c r="A11482" s="1" t="s">
        <v>20</v>
      </c>
      <c r="B11482" s="2">
        <v>44404</v>
      </c>
      <c r="C11482" s="3">
        <v>0.68251157407407403</v>
      </c>
      <c r="D11482">
        <v>103</v>
      </c>
      <c r="E11482">
        <v>2932</v>
      </c>
      <c r="F11482">
        <v>528</v>
      </c>
      <c r="G11482">
        <v>9110</v>
      </c>
      <c r="H11482">
        <v>390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25">
      <c r="A11483" s="1" t="s">
        <v>20</v>
      </c>
      <c r="B11483" s="2">
        <v>44404</v>
      </c>
      <c r="C11483" s="3">
        <v>0.68252314814814818</v>
      </c>
      <c r="D11483">
        <v>103</v>
      </c>
      <c r="E11483">
        <v>2933</v>
      </c>
      <c r="F11483">
        <v>528</v>
      </c>
      <c r="G11483">
        <v>9110</v>
      </c>
      <c r="H11483">
        <v>390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 x14ac:dyDescent="0.25">
      <c r="A11484" s="1" t="s">
        <v>20</v>
      </c>
      <c r="B11484" s="2">
        <v>44404</v>
      </c>
      <c r="C11484" s="3">
        <v>0.68253472222222222</v>
      </c>
      <c r="D11484">
        <v>103</v>
      </c>
      <c r="E11484">
        <v>2934</v>
      </c>
      <c r="F11484">
        <v>529</v>
      </c>
      <c r="G11484">
        <v>9110</v>
      </c>
      <c r="H11484">
        <v>390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25">
      <c r="A11485" s="1" t="s">
        <v>20</v>
      </c>
      <c r="B11485" s="2">
        <v>44404</v>
      </c>
      <c r="C11485" s="3">
        <v>0.68254629629629626</v>
      </c>
      <c r="D11485">
        <v>103</v>
      </c>
      <c r="E11485">
        <v>2935</v>
      </c>
      <c r="F11485">
        <v>529</v>
      </c>
      <c r="G11485">
        <v>9110</v>
      </c>
      <c r="H11485">
        <v>390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25">
      <c r="A11486" s="1" t="s">
        <v>20</v>
      </c>
      <c r="B11486" s="2">
        <v>44404</v>
      </c>
      <c r="C11486" s="3">
        <v>0.68255787037037041</v>
      </c>
      <c r="D11486">
        <v>103</v>
      </c>
      <c r="E11486">
        <v>2936</v>
      </c>
      <c r="F11486">
        <v>530</v>
      </c>
      <c r="G11486">
        <v>9110</v>
      </c>
      <c r="H11486">
        <v>389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25">
      <c r="A11487" s="1" t="s">
        <v>20</v>
      </c>
      <c r="B11487" s="2">
        <v>44404</v>
      </c>
      <c r="C11487" s="3">
        <v>0.68256944444444445</v>
      </c>
      <c r="D11487">
        <v>103</v>
      </c>
      <c r="E11487">
        <v>2937</v>
      </c>
      <c r="F11487">
        <v>530</v>
      </c>
      <c r="G11487">
        <v>9110</v>
      </c>
      <c r="H11487">
        <v>389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25">
      <c r="A11488" s="1" t="s">
        <v>20</v>
      </c>
      <c r="B11488" s="2">
        <v>44404</v>
      </c>
      <c r="C11488" s="3">
        <v>0.68258101851851849</v>
      </c>
      <c r="D11488">
        <v>103</v>
      </c>
      <c r="E11488">
        <v>2938</v>
      </c>
      <c r="F11488">
        <v>531</v>
      </c>
      <c r="G11488">
        <v>9110</v>
      </c>
      <c r="H11488">
        <v>389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</row>
    <row r="11489" spans="1:17" x14ac:dyDescent="0.25">
      <c r="A11489" s="1" t="s">
        <v>20</v>
      </c>
      <c r="B11489" s="2">
        <v>44404</v>
      </c>
      <c r="C11489" s="3">
        <v>0.68259259259259264</v>
      </c>
      <c r="D11489">
        <v>103</v>
      </c>
      <c r="E11489">
        <v>2939</v>
      </c>
      <c r="F11489">
        <v>531</v>
      </c>
      <c r="G11489">
        <v>9111</v>
      </c>
      <c r="H11489">
        <v>388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</row>
    <row r="11490" spans="1:17" x14ac:dyDescent="0.25">
      <c r="A11490" s="1" t="s">
        <v>20</v>
      </c>
      <c r="B11490" s="2">
        <v>44404</v>
      </c>
      <c r="C11490" s="3">
        <v>0.68260416666666668</v>
      </c>
      <c r="D11490">
        <v>103</v>
      </c>
      <c r="E11490">
        <v>2940</v>
      </c>
      <c r="F11490">
        <v>532</v>
      </c>
      <c r="G11490">
        <v>9111</v>
      </c>
      <c r="H11490">
        <v>388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25">
      <c r="A11491" s="1" t="s">
        <v>20</v>
      </c>
      <c r="B11491" s="2">
        <v>44404</v>
      </c>
      <c r="C11491" s="3">
        <v>0.68261574074074072</v>
      </c>
      <c r="D11491">
        <v>103</v>
      </c>
      <c r="E11491">
        <v>2941</v>
      </c>
      <c r="F11491">
        <v>533</v>
      </c>
      <c r="G11491">
        <v>9111</v>
      </c>
      <c r="H11491">
        <v>388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25">
      <c r="A11492" s="1" t="s">
        <v>20</v>
      </c>
      <c r="B11492" s="2">
        <v>44404</v>
      </c>
      <c r="C11492" s="3">
        <v>0.68262731481481487</v>
      </c>
      <c r="D11492">
        <v>103</v>
      </c>
      <c r="E11492">
        <v>2942</v>
      </c>
      <c r="F11492">
        <v>533</v>
      </c>
      <c r="G11492">
        <v>9111</v>
      </c>
      <c r="H11492">
        <v>388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25">
      <c r="A11493" s="1" t="s">
        <v>20</v>
      </c>
      <c r="B11493" s="2">
        <v>44404</v>
      </c>
      <c r="C11493" s="3">
        <v>0.68263888888888891</v>
      </c>
      <c r="D11493">
        <v>103</v>
      </c>
      <c r="E11493">
        <v>2943</v>
      </c>
      <c r="F11493">
        <v>534</v>
      </c>
      <c r="G11493">
        <v>9111</v>
      </c>
      <c r="H11493">
        <v>389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25">
      <c r="A11494" s="1" t="s">
        <v>20</v>
      </c>
      <c r="B11494" s="2">
        <v>44404</v>
      </c>
      <c r="C11494" s="3">
        <v>0.68265046296296295</v>
      </c>
      <c r="D11494">
        <v>103</v>
      </c>
      <c r="E11494">
        <v>2944</v>
      </c>
      <c r="F11494">
        <v>535</v>
      </c>
      <c r="G11494">
        <v>9111</v>
      </c>
      <c r="H11494">
        <v>389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x14ac:dyDescent="0.25">
      <c r="A11495" s="1" t="s">
        <v>20</v>
      </c>
      <c r="B11495" s="2">
        <v>44404</v>
      </c>
      <c r="C11495" s="3">
        <v>0.68266203703703698</v>
      </c>
      <c r="D11495">
        <v>103</v>
      </c>
      <c r="E11495">
        <v>2945</v>
      </c>
      <c r="F11495">
        <v>535</v>
      </c>
      <c r="G11495">
        <v>9111</v>
      </c>
      <c r="H11495">
        <v>389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5">
      <c r="A11496" s="1" t="s">
        <v>20</v>
      </c>
      <c r="B11496" s="2">
        <v>44404</v>
      </c>
      <c r="C11496" s="3">
        <v>0.68267361111111113</v>
      </c>
      <c r="D11496">
        <v>103</v>
      </c>
      <c r="E11496">
        <v>2946</v>
      </c>
      <c r="F11496">
        <v>535</v>
      </c>
      <c r="G11496">
        <v>9110</v>
      </c>
      <c r="H11496">
        <v>389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25">
      <c r="A11497" s="1" t="s">
        <v>20</v>
      </c>
      <c r="B11497" s="2">
        <v>44404</v>
      </c>
      <c r="C11497" s="3">
        <v>0.68268518518518517</v>
      </c>
      <c r="D11497">
        <v>103</v>
      </c>
      <c r="E11497">
        <v>2947</v>
      </c>
      <c r="F11497">
        <v>536</v>
      </c>
      <c r="G11497">
        <v>9110</v>
      </c>
      <c r="H11497">
        <v>389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x14ac:dyDescent="0.25">
      <c r="A11498" s="1" t="s">
        <v>20</v>
      </c>
      <c r="B11498" s="2">
        <v>44404</v>
      </c>
      <c r="C11498" s="3">
        <v>0.68269675925925921</v>
      </c>
      <c r="D11498">
        <v>103</v>
      </c>
      <c r="E11498">
        <v>2948</v>
      </c>
      <c r="F11498">
        <v>536</v>
      </c>
      <c r="G11498">
        <v>9110</v>
      </c>
      <c r="H11498">
        <v>389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25">
      <c r="A11499" s="1" t="s">
        <v>20</v>
      </c>
      <c r="B11499" s="2">
        <v>44404</v>
      </c>
      <c r="C11499" s="3">
        <v>0.68270833333333336</v>
      </c>
      <c r="D11499">
        <v>103</v>
      </c>
      <c r="E11499">
        <v>2949</v>
      </c>
      <c r="F11499">
        <v>537</v>
      </c>
      <c r="G11499">
        <v>9110</v>
      </c>
      <c r="H11499">
        <v>389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25">
      <c r="A11500" s="1" t="s">
        <v>20</v>
      </c>
      <c r="B11500" s="2">
        <v>44404</v>
      </c>
      <c r="C11500" s="3">
        <v>0.6827199074074074</v>
      </c>
      <c r="D11500">
        <v>103</v>
      </c>
      <c r="E11500">
        <v>2950</v>
      </c>
      <c r="F11500">
        <v>538</v>
      </c>
      <c r="G11500">
        <v>9110</v>
      </c>
      <c r="H11500">
        <v>389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25">
      <c r="A11501" s="1" t="s">
        <v>20</v>
      </c>
      <c r="B11501" s="2">
        <v>44404</v>
      </c>
      <c r="C11501" s="3">
        <v>0.68273148148148144</v>
      </c>
      <c r="D11501">
        <v>103</v>
      </c>
      <c r="E11501">
        <v>2951</v>
      </c>
      <c r="F11501">
        <v>538</v>
      </c>
      <c r="G11501">
        <v>9110</v>
      </c>
      <c r="H11501">
        <v>390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25">
      <c r="A11502" s="1" t="s">
        <v>20</v>
      </c>
      <c r="B11502" s="2">
        <v>44404</v>
      </c>
      <c r="C11502" s="3">
        <v>0.68274305555555559</v>
      </c>
      <c r="D11502">
        <v>103</v>
      </c>
      <c r="E11502">
        <v>2952</v>
      </c>
      <c r="F11502">
        <v>539</v>
      </c>
      <c r="G11502">
        <v>9110</v>
      </c>
      <c r="H11502">
        <v>390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25">
      <c r="A11503" s="1" t="s">
        <v>20</v>
      </c>
      <c r="B11503" s="2">
        <v>44404</v>
      </c>
      <c r="C11503" s="3">
        <v>0.68275462962962963</v>
      </c>
      <c r="D11503">
        <v>103</v>
      </c>
      <c r="E11503">
        <v>2953</v>
      </c>
      <c r="F11503">
        <v>539</v>
      </c>
      <c r="G11503">
        <v>9111</v>
      </c>
      <c r="H11503">
        <v>390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25">
      <c r="A11504" s="1" t="s">
        <v>20</v>
      </c>
      <c r="B11504" s="2">
        <v>44404</v>
      </c>
      <c r="C11504" s="3">
        <v>0.68276620370370367</v>
      </c>
      <c r="D11504">
        <v>103</v>
      </c>
      <c r="E11504">
        <v>2954</v>
      </c>
      <c r="F11504">
        <v>540</v>
      </c>
      <c r="G11504">
        <v>9111</v>
      </c>
      <c r="H11504">
        <v>390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5">
      <c r="A11505" s="1" t="s">
        <v>20</v>
      </c>
      <c r="B11505" s="2">
        <v>44404</v>
      </c>
      <c r="C11505" s="3">
        <v>0.68277777777777782</v>
      </c>
      <c r="D11505">
        <v>103</v>
      </c>
      <c r="E11505">
        <v>2955</v>
      </c>
      <c r="F11505">
        <v>541</v>
      </c>
      <c r="G11505">
        <v>9111</v>
      </c>
      <c r="H11505">
        <v>389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25">
      <c r="A11506" s="1" t="s">
        <v>20</v>
      </c>
      <c r="B11506" s="2">
        <v>44404</v>
      </c>
      <c r="C11506" s="3">
        <v>0.68278935185185186</v>
      </c>
      <c r="D11506">
        <v>103</v>
      </c>
      <c r="E11506">
        <v>2956</v>
      </c>
      <c r="F11506">
        <v>541</v>
      </c>
      <c r="G11506">
        <v>9111</v>
      </c>
      <c r="H11506">
        <v>389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25">
      <c r="A11507" s="1" t="s">
        <v>20</v>
      </c>
      <c r="B11507" s="2">
        <v>44404</v>
      </c>
      <c r="C11507" s="3">
        <v>0.68280092592592589</v>
      </c>
      <c r="D11507">
        <v>103</v>
      </c>
      <c r="E11507">
        <v>2957</v>
      </c>
      <c r="F11507">
        <v>542</v>
      </c>
      <c r="G11507">
        <v>9111</v>
      </c>
      <c r="H11507">
        <v>389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25">
      <c r="A11508" s="1" t="s">
        <v>20</v>
      </c>
      <c r="B11508" s="2">
        <v>44404</v>
      </c>
      <c r="C11508" s="3">
        <v>0.68281250000000004</v>
      </c>
      <c r="D11508">
        <v>103</v>
      </c>
      <c r="E11508">
        <v>2958</v>
      </c>
      <c r="F11508">
        <v>543</v>
      </c>
      <c r="G11508">
        <v>9111</v>
      </c>
      <c r="H11508">
        <v>389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25">
      <c r="A11509" s="1" t="s">
        <v>20</v>
      </c>
      <c r="B11509" s="2">
        <v>44404</v>
      </c>
      <c r="C11509" s="3">
        <v>0.68282407407407408</v>
      </c>
      <c r="D11509">
        <v>103</v>
      </c>
      <c r="E11509">
        <v>2959</v>
      </c>
      <c r="F11509">
        <v>543</v>
      </c>
      <c r="G11509">
        <v>9111</v>
      </c>
      <c r="H11509">
        <v>389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25">
      <c r="A11510" s="1" t="s">
        <v>20</v>
      </c>
      <c r="B11510" s="2">
        <v>44404</v>
      </c>
      <c r="C11510" s="3">
        <v>0.68283564814814812</v>
      </c>
      <c r="D11510">
        <v>103</v>
      </c>
      <c r="E11510">
        <v>2960</v>
      </c>
      <c r="F11510">
        <v>544</v>
      </c>
      <c r="G11510">
        <v>9111</v>
      </c>
      <c r="H11510">
        <v>389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25">
      <c r="A11511" s="1" t="s">
        <v>20</v>
      </c>
      <c r="B11511" s="2">
        <v>44404</v>
      </c>
      <c r="C11511" s="3">
        <v>0.68284722222222227</v>
      </c>
      <c r="D11511">
        <v>103</v>
      </c>
      <c r="E11511">
        <v>2961</v>
      </c>
      <c r="F11511">
        <v>544</v>
      </c>
      <c r="G11511">
        <v>9111</v>
      </c>
      <c r="H11511">
        <v>389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</row>
    <row r="11512" spans="1:17" x14ac:dyDescent="0.25">
      <c r="A11512" s="1" t="s">
        <v>20</v>
      </c>
      <c r="B11512" s="2">
        <v>44404</v>
      </c>
      <c r="C11512" s="3">
        <v>0.68285879629629631</v>
      </c>
      <c r="D11512">
        <v>103</v>
      </c>
      <c r="E11512">
        <v>2962</v>
      </c>
      <c r="F11512">
        <v>545</v>
      </c>
      <c r="G11512">
        <v>9111</v>
      </c>
      <c r="H11512">
        <v>389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25">
      <c r="A11513" s="1" t="s">
        <v>20</v>
      </c>
      <c r="B11513" s="2">
        <v>44404</v>
      </c>
      <c r="C11513" s="3">
        <v>0.68287037037037035</v>
      </c>
      <c r="D11513">
        <v>103</v>
      </c>
      <c r="E11513">
        <v>2963</v>
      </c>
      <c r="F11513">
        <v>545</v>
      </c>
      <c r="G11513">
        <v>9111</v>
      </c>
      <c r="H11513">
        <v>388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x14ac:dyDescent="0.25">
      <c r="A11514" s="1" t="s">
        <v>20</v>
      </c>
      <c r="B11514" s="2">
        <v>44404</v>
      </c>
      <c r="C11514" s="3">
        <v>0.6828819444444445</v>
      </c>
      <c r="D11514">
        <v>103</v>
      </c>
      <c r="E11514">
        <v>2964</v>
      </c>
      <c r="F11514">
        <v>545</v>
      </c>
      <c r="G11514">
        <v>9111</v>
      </c>
      <c r="H11514">
        <v>388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25">
      <c r="A11515" s="1" t="s">
        <v>20</v>
      </c>
      <c r="B11515" s="2">
        <v>44404</v>
      </c>
      <c r="C11515" s="3">
        <v>0.68289351851851854</v>
      </c>
      <c r="D11515">
        <v>103</v>
      </c>
      <c r="E11515">
        <v>2965</v>
      </c>
      <c r="F11515">
        <v>546</v>
      </c>
      <c r="G11515">
        <v>9111</v>
      </c>
      <c r="H11515">
        <v>388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x14ac:dyDescent="0.25">
      <c r="A11516" s="1" t="s">
        <v>20</v>
      </c>
      <c r="B11516" s="2">
        <v>44404</v>
      </c>
      <c r="C11516" s="3">
        <v>0.68290509259259258</v>
      </c>
      <c r="D11516">
        <v>103</v>
      </c>
      <c r="E11516">
        <v>2966</v>
      </c>
      <c r="F11516">
        <v>546</v>
      </c>
      <c r="G11516">
        <v>9111</v>
      </c>
      <c r="H11516">
        <v>388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</row>
    <row r="11517" spans="1:17" x14ac:dyDescent="0.25">
      <c r="A11517" s="1" t="s">
        <v>20</v>
      </c>
      <c r="B11517" s="2">
        <v>44404</v>
      </c>
      <c r="C11517" s="3">
        <v>0.68291666666666662</v>
      </c>
      <c r="D11517">
        <v>103</v>
      </c>
      <c r="E11517">
        <v>2967</v>
      </c>
      <c r="F11517">
        <v>547</v>
      </c>
      <c r="G11517">
        <v>9111</v>
      </c>
      <c r="H11517">
        <v>388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25">
      <c r="A11518" s="1" t="s">
        <v>20</v>
      </c>
      <c r="B11518" s="2">
        <v>44404</v>
      </c>
      <c r="C11518" s="3">
        <v>0.68292824074074077</v>
      </c>
      <c r="D11518">
        <v>103</v>
      </c>
      <c r="E11518">
        <v>2968</v>
      </c>
      <c r="F11518">
        <v>548</v>
      </c>
      <c r="G11518">
        <v>9111</v>
      </c>
      <c r="H11518">
        <v>389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</row>
    <row r="11519" spans="1:17" x14ac:dyDescent="0.25">
      <c r="A11519" s="1" t="s">
        <v>20</v>
      </c>
      <c r="B11519" s="2">
        <v>44404</v>
      </c>
      <c r="C11519" s="3">
        <v>0.68293981481481481</v>
      </c>
      <c r="D11519">
        <v>103</v>
      </c>
      <c r="E11519">
        <v>2969</v>
      </c>
      <c r="F11519">
        <v>548</v>
      </c>
      <c r="G11519">
        <v>9111</v>
      </c>
      <c r="H11519">
        <v>389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25">
      <c r="A11520" s="1" t="s">
        <v>20</v>
      </c>
      <c r="B11520" s="2">
        <v>44404</v>
      </c>
      <c r="C11520" s="3">
        <v>0.68295138888888884</v>
      </c>
      <c r="D11520">
        <v>103</v>
      </c>
      <c r="E11520">
        <v>2970</v>
      </c>
      <c r="F11520">
        <v>549</v>
      </c>
      <c r="G11520">
        <v>9111</v>
      </c>
      <c r="H11520">
        <v>388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25">
      <c r="A11521" s="1" t="s">
        <v>20</v>
      </c>
      <c r="B11521" s="2">
        <v>44404</v>
      </c>
      <c r="C11521" s="3">
        <v>0.68296296296296299</v>
      </c>
      <c r="D11521">
        <v>103</v>
      </c>
      <c r="E11521">
        <v>2971</v>
      </c>
      <c r="F11521">
        <v>549</v>
      </c>
      <c r="G11521">
        <v>9111</v>
      </c>
      <c r="H11521">
        <v>388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25">
      <c r="A11522" s="1" t="s">
        <v>20</v>
      </c>
      <c r="B11522" s="2">
        <v>44404</v>
      </c>
      <c r="C11522" s="3">
        <v>0.68297453703703703</v>
      </c>
      <c r="D11522">
        <v>103</v>
      </c>
      <c r="E11522">
        <v>2972</v>
      </c>
      <c r="F11522">
        <v>550</v>
      </c>
      <c r="G11522">
        <v>9111</v>
      </c>
      <c r="H11522">
        <v>389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25">
      <c r="A11523" s="1" t="s">
        <v>20</v>
      </c>
      <c r="B11523" s="2">
        <v>44404</v>
      </c>
      <c r="C11523" s="3">
        <v>0.68298611111111107</v>
      </c>
      <c r="D11523">
        <v>103</v>
      </c>
      <c r="E11523">
        <v>2973</v>
      </c>
      <c r="F11523">
        <v>550</v>
      </c>
      <c r="G11523">
        <v>9111</v>
      </c>
      <c r="H11523">
        <v>388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25">
      <c r="A11524" s="1" t="s">
        <v>20</v>
      </c>
      <c r="B11524" s="2">
        <v>44404</v>
      </c>
      <c r="C11524" s="3">
        <v>0.68299768518518522</v>
      </c>
      <c r="D11524">
        <v>103</v>
      </c>
      <c r="E11524">
        <v>2974</v>
      </c>
      <c r="F11524">
        <v>551</v>
      </c>
      <c r="G11524">
        <v>9111</v>
      </c>
      <c r="H11524">
        <v>389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25">
      <c r="A11525" s="1" t="s">
        <v>20</v>
      </c>
      <c r="B11525" s="2">
        <v>44404</v>
      </c>
      <c r="C11525" s="3">
        <v>0.68300925925925926</v>
      </c>
      <c r="D11525">
        <v>103</v>
      </c>
      <c r="E11525">
        <v>2975</v>
      </c>
      <c r="F11525">
        <v>552</v>
      </c>
      <c r="G11525">
        <v>9111</v>
      </c>
      <c r="H11525">
        <v>390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25">
      <c r="A11526" s="1" t="s">
        <v>20</v>
      </c>
      <c r="B11526" s="2">
        <v>44404</v>
      </c>
      <c r="C11526" s="3">
        <v>0.6830208333333333</v>
      </c>
      <c r="D11526">
        <v>103</v>
      </c>
      <c r="E11526">
        <v>2976</v>
      </c>
      <c r="F11526">
        <v>552</v>
      </c>
      <c r="G11526">
        <v>9111</v>
      </c>
      <c r="H11526">
        <v>389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x14ac:dyDescent="0.25">
      <c r="A11527" s="1" t="s">
        <v>20</v>
      </c>
      <c r="B11527" s="2">
        <v>44404</v>
      </c>
      <c r="C11527" s="3">
        <v>0.68303240740740745</v>
      </c>
      <c r="D11527">
        <v>103</v>
      </c>
      <c r="E11527">
        <v>2977</v>
      </c>
      <c r="F11527">
        <v>553</v>
      </c>
      <c r="G11527">
        <v>9111</v>
      </c>
      <c r="H11527">
        <v>389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</row>
    <row r="11528" spans="1:17" x14ac:dyDescent="0.25">
      <c r="A11528" s="1" t="s">
        <v>20</v>
      </c>
      <c r="B11528" s="2">
        <v>44404</v>
      </c>
      <c r="C11528" s="3">
        <v>0.68304398148148149</v>
      </c>
      <c r="D11528">
        <v>103</v>
      </c>
      <c r="E11528">
        <v>2978</v>
      </c>
      <c r="F11528">
        <v>554</v>
      </c>
      <c r="G11528">
        <v>9111</v>
      </c>
      <c r="H11528">
        <v>388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x14ac:dyDescent="0.25">
      <c r="A11529" s="1" t="s">
        <v>20</v>
      </c>
      <c r="B11529" s="2">
        <v>44404</v>
      </c>
      <c r="C11529" s="3">
        <v>0.68305555555555553</v>
      </c>
      <c r="D11529">
        <v>103</v>
      </c>
      <c r="E11529">
        <v>2979</v>
      </c>
      <c r="F11529">
        <v>554</v>
      </c>
      <c r="G11529">
        <v>9111</v>
      </c>
      <c r="H11529">
        <v>388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x14ac:dyDescent="0.25">
      <c r="A11530" s="1" t="s">
        <v>20</v>
      </c>
      <c r="B11530" s="2">
        <v>44404</v>
      </c>
      <c r="C11530" s="3">
        <v>0.68306712962962968</v>
      </c>
      <c r="D11530">
        <v>103</v>
      </c>
      <c r="E11530">
        <v>2980</v>
      </c>
      <c r="F11530">
        <v>555</v>
      </c>
      <c r="G11530">
        <v>9111</v>
      </c>
      <c r="H11530">
        <v>388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25">
      <c r="A11531" s="1" t="s">
        <v>20</v>
      </c>
      <c r="B11531" s="2">
        <v>44404</v>
      </c>
      <c r="C11531" s="3">
        <v>0.68307870370370372</v>
      </c>
      <c r="D11531">
        <v>103</v>
      </c>
      <c r="E11531">
        <v>2981</v>
      </c>
      <c r="F11531">
        <v>555</v>
      </c>
      <c r="G11531">
        <v>9111</v>
      </c>
      <c r="H11531">
        <v>388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5">
      <c r="A11532" s="1" t="s">
        <v>20</v>
      </c>
      <c r="B11532" s="2">
        <v>44404</v>
      </c>
      <c r="C11532" s="3">
        <v>0.68309027777777775</v>
      </c>
      <c r="D11532">
        <v>103</v>
      </c>
      <c r="E11532">
        <v>2982</v>
      </c>
      <c r="F11532">
        <v>556</v>
      </c>
      <c r="G11532">
        <v>9111</v>
      </c>
      <c r="H11532">
        <v>388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</row>
    <row r="11533" spans="1:17" x14ac:dyDescent="0.25">
      <c r="A11533" s="1" t="s">
        <v>20</v>
      </c>
      <c r="B11533" s="2">
        <v>44404</v>
      </c>
      <c r="C11533" s="3">
        <v>0.6831018518518519</v>
      </c>
      <c r="D11533">
        <v>103</v>
      </c>
      <c r="E11533">
        <v>2983</v>
      </c>
      <c r="F11533">
        <v>557</v>
      </c>
      <c r="G11533">
        <v>9111</v>
      </c>
      <c r="H11533">
        <v>388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25">
      <c r="A11534" s="1" t="s">
        <v>20</v>
      </c>
      <c r="B11534" s="2">
        <v>44404</v>
      </c>
      <c r="C11534" s="3">
        <v>0.68311342592592594</v>
      </c>
      <c r="D11534">
        <v>103</v>
      </c>
      <c r="E11534">
        <v>2984</v>
      </c>
      <c r="F11534">
        <v>557</v>
      </c>
      <c r="G11534">
        <v>9111</v>
      </c>
      <c r="H11534">
        <v>389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25">
      <c r="A11535" s="1" t="s">
        <v>20</v>
      </c>
      <c r="B11535" s="2">
        <v>44404</v>
      </c>
      <c r="C11535" s="3">
        <v>0.68312499999999998</v>
      </c>
      <c r="D11535">
        <v>103</v>
      </c>
      <c r="E11535">
        <v>2985</v>
      </c>
      <c r="F11535">
        <v>558</v>
      </c>
      <c r="G11535">
        <v>9111</v>
      </c>
      <c r="H11535">
        <v>389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25">
      <c r="A11536" s="1" t="s">
        <v>20</v>
      </c>
      <c r="B11536" s="2">
        <v>44404</v>
      </c>
      <c r="C11536" s="3">
        <v>0.68313657407407402</v>
      </c>
      <c r="D11536">
        <v>103</v>
      </c>
      <c r="E11536">
        <v>2986</v>
      </c>
      <c r="F11536">
        <v>559</v>
      </c>
      <c r="G11536">
        <v>9111</v>
      </c>
      <c r="H11536">
        <v>389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x14ac:dyDescent="0.25">
      <c r="A11537" s="1" t="s">
        <v>20</v>
      </c>
      <c r="B11537" s="2">
        <v>44404</v>
      </c>
      <c r="C11537" s="3">
        <v>0.68314814814814817</v>
      </c>
      <c r="D11537">
        <v>103</v>
      </c>
      <c r="E11537">
        <v>2987</v>
      </c>
      <c r="F11537">
        <v>560</v>
      </c>
      <c r="G11537">
        <v>9111</v>
      </c>
      <c r="H11537">
        <v>388</v>
      </c>
      <c r="I11537">
        <v>0</v>
      </c>
      <c r="J11537">
        <v>0</v>
      </c>
      <c r="K11537">
        <v>0</v>
      </c>
      <c r="L11537">
        <v>20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25">
      <c r="A11538" s="1" t="s">
        <v>20</v>
      </c>
      <c r="B11538" s="2">
        <v>44404</v>
      </c>
      <c r="C11538" s="3">
        <v>0.68315972222222221</v>
      </c>
      <c r="D11538">
        <v>103</v>
      </c>
      <c r="E11538">
        <v>2988</v>
      </c>
      <c r="F11538">
        <v>560</v>
      </c>
      <c r="G11538">
        <v>9111</v>
      </c>
      <c r="H11538">
        <v>388</v>
      </c>
      <c r="I11538">
        <v>0</v>
      </c>
      <c r="J11538">
        <v>0</v>
      </c>
      <c r="K11538">
        <v>0</v>
      </c>
      <c r="L11538">
        <v>20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25">
      <c r="A11539" s="1" t="s">
        <v>20</v>
      </c>
      <c r="B11539" s="2">
        <v>44404</v>
      </c>
      <c r="C11539" s="3">
        <v>0.68317129629629625</v>
      </c>
      <c r="D11539">
        <v>103</v>
      </c>
      <c r="E11539">
        <v>2989</v>
      </c>
      <c r="F11539">
        <v>561</v>
      </c>
      <c r="G11539">
        <v>9111</v>
      </c>
      <c r="H11539">
        <v>389</v>
      </c>
      <c r="I11539">
        <v>0</v>
      </c>
      <c r="J11539">
        <v>0</v>
      </c>
      <c r="K11539">
        <v>0</v>
      </c>
      <c r="L11539">
        <v>20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25">
      <c r="A11540" s="1" t="s">
        <v>20</v>
      </c>
      <c r="B11540" s="2">
        <v>44404</v>
      </c>
      <c r="C11540" s="3">
        <v>0.6831828703703704</v>
      </c>
      <c r="D11540">
        <v>103</v>
      </c>
      <c r="E11540">
        <v>2990</v>
      </c>
      <c r="F11540">
        <v>561</v>
      </c>
      <c r="G11540">
        <v>9111</v>
      </c>
      <c r="H11540">
        <v>390</v>
      </c>
      <c r="I11540">
        <v>0</v>
      </c>
      <c r="J11540">
        <v>0</v>
      </c>
      <c r="K11540">
        <v>0</v>
      </c>
      <c r="L11540">
        <v>20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5">
      <c r="A11541" s="1" t="s">
        <v>20</v>
      </c>
      <c r="B11541" s="2">
        <v>44404</v>
      </c>
      <c r="C11541" s="3">
        <v>0.68319444444444444</v>
      </c>
      <c r="D11541">
        <v>103</v>
      </c>
      <c r="E11541">
        <v>2991</v>
      </c>
      <c r="F11541">
        <v>562</v>
      </c>
      <c r="G11541">
        <v>9111</v>
      </c>
      <c r="H11541">
        <v>390</v>
      </c>
      <c r="I11541">
        <v>0</v>
      </c>
      <c r="J11541">
        <v>0</v>
      </c>
      <c r="K11541">
        <v>0</v>
      </c>
      <c r="L11541">
        <v>20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25">
      <c r="A11542" s="1" t="s">
        <v>21</v>
      </c>
      <c r="B11542" s="2">
        <v>44404</v>
      </c>
      <c r="C11542" s="3">
        <v>0.68313657407407402</v>
      </c>
      <c r="D11542">
        <v>103</v>
      </c>
      <c r="E11542">
        <v>2986</v>
      </c>
      <c r="F11542">
        <v>559</v>
      </c>
      <c r="G11542">
        <v>9111</v>
      </c>
      <c r="H11542">
        <v>389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5">
      <c r="A11543" s="1" t="s">
        <v>22</v>
      </c>
      <c r="B11543" s="2"/>
      <c r="C11543" s="3"/>
    </row>
    <row r="11544" spans="1:17" x14ac:dyDescent="0.25">
      <c r="A11544" s="1" t="s">
        <v>17</v>
      </c>
      <c r="B11544" s="2">
        <v>44404</v>
      </c>
      <c r="C11544" s="3">
        <v>0.68325231481481485</v>
      </c>
      <c r="D11544">
        <v>103</v>
      </c>
      <c r="E11544">
        <v>2996</v>
      </c>
      <c r="F11544">
        <v>564</v>
      </c>
      <c r="G11544">
        <v>9111</v>
      </c>
      <c r="H11544">
        <v>387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5">
      <c r="A11545" s="1" t="s">
        <v>17</v>
      </c>
      <c r="B11545" s="2">
        <v>44404</v>
      </c>
      <c r="C11545" s="3">
        <v>0.68331018518518516</v>
      </c>
      <c r="D11545">
        <v>103</v>
      </c>
      <c r="E11545">
        <v>3001</v>
      </c>
      <c r="F11545">
        <v>567</v>
      </c>
      <c r="G11545">
        <v>9111</v>
      </c>
      <c r="H11545">
        <v>389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25">
      <c r="A11546" s="1" t="s">
        <v>17</v>
      </c>
      <c r="B11546" s="2">
        <v>44404</v>
      </c>
      <c r="C11546" s="3">
        <v>0.68336805555555558</v>
      </c>
      <c r="D11546">
        <v>103</v>
      </c>
      <c r="E11546">
        <v>3006</v>
      </c>
      <c r="F11546">
        <v>563</v>
      </c>
      <c r="G11546">
        <v>9111</v>
      </c>
      <c r="H11546">
        <v>390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25">
      <c r="A11547" s="1" t="s">
        <v>17</v>
      </c>
      <c r="B11547" s="2">
        <v>44404</v>
      </c>
      <c r="C11547" s="3">
        <v>0.68342592592592588</v>
      </c>
      <c r="D11547">
        <v>103</v>
      </c>
      <c r="E11547">
        <v>3011</v>
      </c>
      <c r="F11547">
        <v>549</v>
      </c>
      <c r="G11547">
        <v>9111</v>
      </c>
      <c r="H11547">
        <v>389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25">
      <c r="A11548" s="1" t="s">
        <v>17</v>
      </c>
      <c r="B11548" s="2">
        <v>44404</v>
      </c>
      <c r="C11548" s="3">
        <v>0.6834837962962963</v>
      </c>
      <c r="D11548">
        <v>103</v>
      </c>
      <c r="E11548">
        <v>3016</v>
      </c>
      <c r="F11548">
        <v>546</v>
      </c>
      <c r="G11548">
        <v>9111</v>
      </c>
      <c r="H11548">
        <v>388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5">
      <c r="A11549" s="1" t="s">
        <v>17</v>
      </c>
      <c r="B11549" s="2">
        <v>44404</v>
      </c>
      <c r="C11549" s="3">
        <v>0.68354166666666671</v>
      </c>
      <c r="D11549">
        <v>103</v>
      </c>
      <c r="E11549">
        <v>3021</v>
      </c>
      <c r="F11549">
        <v>541</v>
      </c>
      <c r="G11549">
        <v>9111</v>
      </c>
      <c r="H11549">
        <v>389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25">
      <c r="A11550" s="1" t="s">
        <v>17</v>
      </c>
      <c r="B11550" s="2">
        <v>44404</v>
      </c>
      <c r="C11550" s="3">
        <v>0.68359953703703702</v>
      </c>
      <c r="D11550">
        <v>103</v>
      </c>
      <c r="E11550">
        <v>3026</v>
      </c>
      <c r="F11550">
        <v>539</v>
      </c>
      <c r="G11550">
        <v>9111</v>
      </c>
      <c r="H11550">
        <v>388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25">
      <c r="A11551" s="1" t="s">
        <v>17</v>
      </c>
      <c r="B11551" s="2">
        <v>44404</v>
      </c>
      <c r="C11551" s="3">
        <v>0.68365740740740744</v>
      </c>
      <c r="D11551">
        <v>103</v>
      </c>
      <c r="E11551">
        <v>3031</v>
      </c>
      <c r="F11551">
        <v>538</v>
      </c>
      <c r="G11551">
        <v>9111</v>
      </c>
      <c r="H11551">
        <v>388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25">
      <c r="A11552" s="1" t="s">
        <v>17</v>
      </c>
      <c r="B11552" s="2">
        <v>44404</v>
      </c>
      <c r="C11552" s="3">
        <v>0.68371527777777774</v>
      </c>
      <c r="D11552">
        <v>103</v>
      </c>
      <c r="E11552">
        <v>3036</v>
      </c>
      <c r="F11552">
        <v>535</v>
      </c>
      <c r="G11552">
        <v>9111</v>
      </c>
      <c r="H11552">
        <v>389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25">
      <c r="A11553" s="1" t="s">
        <v>17</v>
      </c>
      <c r="B11553" s="2">
        <v>44404</v>
      </c>
      <c r="C11553" s="3">
        <v>0.68377314814814816</v>
      </c>
      <c r="D11553">
        <v>103</v>
      </c>
      <c r="E11553">
        <v>3041</v>
      </c>
      <c r="F11553">
        <v>535</v>
      </c>
      <c r="G11553">
        <v>9111</v>
      </c>
      <c r="H11553">
        <v>389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25">
      <c r="A11554" s="1" t="s">
        <v>17</v>
      </c>
      <c r="B11554" s="2">
        <v>44404</v>
      </c>
      <c r="C11554" s="3">
        <v>0.68383101851851846</v>
      </c>
      <c r="D11554">
        <v>103</v>
      </c>
      <c r="E11554">
        <v>3046</v>
      </c>
      <c r="F11554">
        <v>533</v>
      </c>
      <c r="G11554">
        <v>9111</v>
      </c>
      <c r="H11554">
        <v>388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17" x14ac:dyDescent="0.25">
      <c r="A11555" s="1" t="s">
        <v>17</v>
      </c>
      <c r="B11555" s="2">
        <v>44404</v>
      </c>
      <c r="C11555" s="3">
        <v>0.68388888888888888</v>
      </c>
      <c r="D11555">
        <v>103</v>
      </c>
      <c r="E11555">
        <v>3051</v>
      </c>
      <c r="F11555">
        <v>531</v>
      </c>
      <c r="G11555">
        <v>9111</v>
      </c>
      <c r="H11555">
        <v>388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25">
      <c r="A11556" s="1" t="s">
        <v>17</v>
      </c>
      <c r="B11556" s="2">
        <v>44404</v>
      </c>
      <c r="C11556" s="3">
        <v>0.6839467592592593</v>
      </c>
      <c r="D11556">
        <v>104</v>
      </c>
      <c r="E11556">
        <v>3056</v>
      </c>
      <c r="F11556">
        <v>530</v>
      </c>
      <c r="G11556">
        <v>9111</v>
      </c>
      <c r="H11556">
        <v>388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25">
      <c r="A11557" s="1" t="s">
        <v>17</v>
      </c>
      <c r="B11557" s="2">
        <v>44404</v>
      </c>
      <c r="C11557" s="3">
        <v>0.6840046296296296</v>
      </c>
      <c r="D11557">
        <v>104</v>
      </c>
      <c r="E11557">
        <v>3061</v>
      </c>
      <c r="F11557">
        <v>529</v>
      </c>
      <c r="G11557">
        <v>9111</v>
      </c>
      <c r="H11557">
        <v>390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25">
      <c r="A11558" s="1" t="s">
        <v>17</v>
      </c>
      <c r="B11558" s="2">
        <v>44404</v>
      </c>
      <c r="C11558" s="3">
        <v>0.68406250000000002</v>
      </c>
      <c r="D11558">
        <v>104</v>
      </c>
      <c r="E11558">
        <v>3066</v>
      </c>
      <c r="F11558">
        <v>527</v>
      </c>
      <c r="G11558">
        <v>9111</v>
      </c>
      <c r="H11558">
        <v>388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x14ac:dyDescent="0.25">
      <c r="A11559" s="1" t="s">
        <v>17</v>
      </c>
      <c r="B11559" s="2">
        <v>44404</v>
      </c>
      <c r="C11559" s="3">
        <v>0.68412037037037032</v>
      </c>
      <c r="D11559">
        <v>104</v>
      </c>
      <c r="E11559">
        <v>3071</v>
      </c>
      <c r="F11559">
        <v>527</v>
      </c>
      <c r="G11559">
        <v>9111</v>
      </c>
      <c r="H11559">
        <v>388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25">
      <c r="A11560" s="1" t="s">
        <v>17</v>
      </c>
      <c r="B11560" s="2">
        <v>44404</v>
      </c>
      <c r="C11560" s="3">
        <v>0.68417824074074074</v>
      </c>
      <c r="D11560">
        <v>104</v>
      </c>
      <c r="E11560">
        <v>3076</v>
      </c>
      <c r="F11560">
        <v>524</v>
      </c>
      <c r="G11560">
        <v>9111</v>
      </c>
      <c r="H11560">
        <v>389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25">
      <c r="A11561" s="1" t="s">
        <v>17</v>
      </c>
      <c r="B11561" s="2">
        <v>44404</v>
      </c>
      <c r="C11561" s="3">
        <v>0.68423611111111116</v>
      </c>
      <c r="D11561">
        <v>104</v>
      </c>
      <c r="E11561">
        <v>3081</v>
      </c>
      <c r="F11561">
        <v>523</v>
      </c>
      <c r="G11561">
        <v>9111</v>
      </c>
      <c r="H11561">
        <v>388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25">
      <c r="A11562" s="1" t="s">
        <v>17</v>
      </c>
      <c r="B11562" s="2">
        <v>44404</v>
      </c>
      <c r="C11562" s="3">
        <v>0.68429398148148146</v>
      </c>
      <c r="D11562">
        <v>104</v>
      </c>
      <c r="E11562">
        <v>3086</v>
      </c>
      <c r="F11562">
        <v>520</v>
      </c>
      <c r="G11562">
        <v>9111</v>
      </c>
      <c r="H11562">
        <v>387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 x14ac:dyDescent="0.25">
      <c r="A11563" s="1" t="s">
        <v>17</v>
      </c>
      <c r="B11563" s="2">
        <v>44404</v>
      </c>
      <c r="C11563" s="3">
        <v>0.68435185185185188</v>
      </c>
      <c r="D11563">
        <v>104</v>
      </c>
      <c r="E11563">
        <v>3091</v>
      </c>
      <c r="F11563">
        <v>521</v>
      </c>
      <c r="G11563">
        <v>9111</v>
      </c>
      <c r="H11563">
        <v>387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25">
      <c r="A11564" s="1" t="s">
        <v>17</v>
      </c>
      <c r="B11564" s="2">
        <v>44404</v>
      </c>
      <c r="C11564" s="3">
        <v>0.68440972222222218</v>
      </c>
      <c r="D11564">
        <v>104</v>
      </c>
      <c r="E11564">
        <v>3096</v>
      </c>
      <c r="F11564">
        <v>524</v>
      </c>
      <c r="G11564">
        <v>9111</v>
      </c>
      <c r="H11564">
        <v>388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25">
      <c r="A11565" s="1" t="s">
        <v>17</v>
      </c>
      <c r="B11565" s="2">
        <v>44404</v>
      </c>
      <c r="C11565" s="3">
        <v>0.6844675925925926</v>
      </c>
      <c r="D11565">
        <v>104</v>
      </c>
      <c r="E11565">
        <v>3101</v>
      </c>
      <c r="F11565">
        <v>525</v>
      </c>
      <c r="G11565">
        <v>9111</v>
      </c>
      <c r="H11565">
        <v>387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</row>
    <row r="11566" spans="1:17" x14ac:dyDescent="0.25">
      <c r="A11566" s="1" t="s">
        <v>17</v>
      </c>
      <c r="B11566" s="2">
        <v>44404</v>
      </c>
      <c r="C11566" s="3">
        <v>0.68452546296296302</v>
      </c>
      <c r="D11566">
        <v>104</v>
      </c>
      <c r="E11566">
        <v>3106</v>
      </c>
      <c r="F11566">
        <v>526</v>
      </c>
      <c r="G11566">
        <v>9111</v>
      </c>
      <c r="H11566">
        <v>388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</row>
    <row r="11567" spans="1:17" x14ac:dyDescent="0.25">
      <c r="A11567" s="1" t="s">
        <v>17</v>
      </c>
      <c r="B11567" s="2">
        <v>44404</v>
      </c>
      <c r="C11567" s="3">
        <v>0.68458333333333332</v>
      </c>
      <c r="D11567">
        <v>104</v>
      </c>
      <c r="E11567">
        <v>3111</v>
      </c>
      <c r="F11567">
        <v>525</v>
      </c>
      <c r="G11567">
        <v>9111</v>
      </c>
      <c r="H11567">
        <v>388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25">
      <c r="A11568" s="1" t="s">
        <v>17</v>
      </c>
      <c r="B11568" s="2">
        <v>44404</v>
      </c>
      <c r="C11568" s="3">
        <v>0.68464120370370374</v>
      </c>
      <c r="D11568">
        <v>104</v>
      </c>
      <c r="E11568">
        <v>3116</v>
      </c>
      <c r="F11568">
        <v>525</v>
      </c>
      <c r="G11568">
        <v>9111</v>
      </c>
      <c r="H11568">
        <v>389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 x14ac:dyDescent="0.25">
      <c r="A11569" s="1" t="s">
        <v>17</v>
      </c>
      <c r="B11569" s="2">
        <v>44404</v>
      </c>
      <c r="C11569" s="3">
        <v>0.68469907407407404</v>
      </c>
      <c r="D11569">
        <v>104</v>
      </c>
      <c r="E11569">
        <v>3121</v>
      </c>
      <c r="F11569">
        <v>525</v>
      </c>
      <c r="G11569">
        <v>9111</v>
      </c>
      <c r="H11569">
        <v>388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25">
      <c r="A11570" s="1" t="s">
        <v>17</v>
      </c>
      <c r="B11570" s="2">
        <v>44404</v>
      </c>
      <c r="C11570" s="3">
        <v>0.68475694444444446</v>
      </c>
      <c r="D11570">
        <v>104</v>
      </c>
      <c r="E11570">
        <v>3126</v>
      </c>
      <c r="F11570">
        <v>525</v>
      </c>
      <c r="G11570">
        <v>9111</v>
      </c>
      <c r="H11570">
        <v>389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25">
      <c r="A11571" s="1" t="s">
        <v>19</v>
      </c>
      <c r="B11571" s="2"/>
      <c r="C11571" s="3"/>
    </row>
    <row r="11572" spans="1:17" x14ac:dyDescent="0.25">
      <c r="A11572" s="1" t="s">
        <v>20</v>
      </c>
      <c r="B11572" s="2">
        <v>44404</v>
      </c>
      <c r="C11572" s="3">
        <v>0.68479166666666669</v>
      </c>
      <c r="D11572">
        <v>104</v>
      </c>
      <c r="E11572">
        <v>3129</v>
      </c>
      <c r="F11572">
        <v>525</v>
      </c>
      <c r="G11572">
        <v>9111</v>
      </c>
      <c r="H11572">
        <v>388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5">
      <c r="A11573" s="1" t="s">
        <v>20</v>
      </c>
      <c r="B11573" s="2">
        <v>44404</v>
      </c>
      <c r="C11573" s="3">
        <v>0.68480324074074073</v>
      </c>
      <c r="D11573">
        <v>104</v>
      </c>
      <c r="E11573">
        <v>3130</v>
      </c>
      <c r="F11573">
        <v>525</v>
      </c>
      <c r="G11573">
        <v>9111</v>
      </c>
      <c r="H11573">
        <v>388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25">
      <c r="A11574" s="1" t="s">
        <v>20</v>
      </c>
      <c r="B11574" s="2">
        <v>44404</v>
      </c>
      <c r="C11574" s="3">
        <v>0.68481481481481477</v>
      </c>
      <c r="D11574">
        <v>104</v>
      </c>
      <c r="E11574">
        <v>3131</v>
      </c>
      <c r="F11574">
        <v>525</v>
      </c>
      <c r="G11574">
        <v>9111</v>
      </c>
      <c r="H11574">
        <v>388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17" x14ac:dyDescent="0.25">
      <c r="A11575" s="1" t="s">
        <v>20</v>
      </c>
      <c r="B11575" s="2">
        <v>44404</v>
      </c>
      <c r="C11575" s="3">
        <v>0.68482638888888892</v>
      </c>
      <c r="D11575">
        <v>104</v>
      </c>
      <c r="E11575">
        <v>3132</v>
      </c>
      <c r="F11575">
        <v>525</v>
      </c>
      <c r="G11575">
        <v>9111</v>
      </c>
      <c r="H11575">
        <v>388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25">
      <c r="A11576" s="1" t="s">
        <v>20</v>
      </c>
      <c r="B11576" s="2">
        <v>44404</v>
      </c>
      <c r="C11576" s="3">
        <v>0.68483796296296295</v>
      </c>
      <c r="D11576">
        <v>104</v>
      </c>
      <c r="E11576">
        <v>3133</v>
      </c>
      <c r="F11576">
        <v>525</v>
      </c>
      <c r="G11576">
        <v>9111</v>
      </c>
      <c r="H11576">
        <v>388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25">
      <c r="A11577" s="1" t="s">
        <v>20</v>
      </c>
      <c r="B11577" s="2">
        <v>44404</v>
      </c>
      <c r="C11577" s="3">
        <v>0.68484953703703699</v>
      </c>
      <c r="D11577">
        <v>104</v>
      </c>
      <c r="E11577">
        <v>3134</v>
      </c>
      <c r="F11577">
        <v>525</v>
      </c>
      <c r="G11577">
        <v>9111</v>
      </c>
      <c r="H11577">
        <v>388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25">
      <c r="A11578" s="1" t="s">
        <v>20</v>
      </c>
      <c r="B11578" s="2">
        <v>44404</v>
      </c>
      <c r="C11578" s="3">
        <v>0.68486111111111114</v>
      </c>
      <c r="D11578">
        <v>104</v>
      </c>
      <c r="E11578">
        <v>3135</v>
      </c>
      <c r="F11578">
        <v>525</v>
      </c>
      <c r="G11578">
        <v>9111</v>
      </c>
      <c r="H11578">
        <v>388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5">
      <c r="A11579" s="1" t="s">
        <v>20</v>
      </c>
      <c r="B11579" s="2">
        <v>44404</v>
      </c>
      <c r="C11579" s="3">
        <v>0.68487268518518518</v>
      </c>
      <c r="D11579">
        <v>104</v>
      </c>
      <c r="E11579">
        <v>3136</v>
      </c>
      <c r="F11579">
        <v>525</v>
      </c>
      <c r="G11579">
        <v>9111</v>
      </c>
      <c r="H11579">
        <v>388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25">
      <c r="A11580" s="1" t="s">
        <v>20</v>
      </c>
      <c r="B11580" s="2">
        <v>44404</v>
      </c>
      <c r="C11580" s="3">
        <v>0.68488425925925922</v>
      </c>
      <c r="D11580">
        <v>104</v>
      </c>
      <c r="E11580">
        <v>3137</v>
      </c>
      <c r="F11580">
        <v>525</v>
      </c>
      <c r="G11580">
        <v>9111</v>
      </c>
      <c r="H11580">
        <v>388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25">
      <c r="A11581" s="1" t="s">
        <v>20</v>
      </c>
      <c r="B11581" s="2">
        <v>44404</v>
      </c>
      <c r="C11581" s="3">
        <v>0.68489583333333337</v>
      </c>
      <c r="D11581">
        <v>104</v>
      </c>
      <c r="E11581">
        <v>3138</v>
      </c>
      <c r="F11581">
        <v>525</v>
      </c>
      <c r="G11581">
        <v>9111</v>
      </c>
      <c r="H11581">
        <v>388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25">
      <c r="A11582" s="1" t="s">
        <v>20</v>
      </c>
      <c r="B11582" s="2">
        <v>44404</v>
      </c>
      <c r="C11582" s="3">
        <v>0.68490740740740741</v>
      </c>
      <c r="D11582">
        <v>104</v>
      </c>
      <c r="E11582">
        <v>3139</v>
      </c>
      <c r="F11582">
        <v>524</v>
      </c>
      <c r="G11582">
        <v>9111</v>
      </c>
      <c r="H11582">
        <v>388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25">
      <c r="A11583" s="1" t="s">
        <v>20</v>
      </c>
      <c r="B11583" s="2">
        <v>44404</v>
      </c>
      <c r="C11583" s="3">
        <v>0.68491898148148145</v>
      </c>
      <c r="D11583">
        <v>104</v>
      </c>
      <c r="E11583">
        <v>3140</v>
      </c>
      <c r="F11583">
        <v>524</v>
      </c>
      <c r="G11583">
        <v>9111</v>
      </c>
      <c r="H11583">
        <v>388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25">
      <c r="A11584" s="1" t="s">
        <v>20</v>
      </c>
      <c r="B11584" s="2">
        <v>44404</v>
      </c>
      <c r="C11584" s="3">
        <v>0.6849305555555556</v>
      </c>
      <c r="D11584">
        <v>104</v>
      </c>
      <c r="E11584">
        <v>3141</v>
      </c>
      <c r="F11584">
        <v>524</v>
      </c>
      <c r="G11584">
        <v>9111</v>
      </c>
      <c r="H11584">
        <v>388</v>
      </c>
      <c r="I11584">
        <v>0</v>
      </c>
      <c r="J11584">
        <v>0</v>
      </c>
      <c r="K11584">
        <v>0</v>
      </c>
      <c r="L11584">
        <v>21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25">
      <c r="A11585" s="1" t="s">
        <v>20</v>
      </c>
      <c r="B11585" s="2">
        <v>44404</v>
      </c>
      <c r="C11585" s="3">
        <v>0.68494212962962964</v>
      </c>
      <c r="D11585">
        <v>104</v>
      </c>
      <c r="E11585">
        <v>3142</v>
      </c>
      <c r="F11585">
        <v>524</v>
      </c>
      <c r="G11585">
        <v>9111</v>
      </c>
      <c r="H11585">
        <v>389</v>
      </c>
      <c r="I11585">
        <v>0</v>
      </c>
      <c r="J11585">
        <v>0</v>
      </c>
      <c r="K11585">
        <v>0</v>
      </c>
      <c r="L11585">
        <v>21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25">
      <c r="A11586" s="1" t="s">
        <v>20</v>
      </c>
      <c r="B11586" s="2">
        <v>44404</v>
      </c>
      <c r="C11586" s="3">
        <v>0.68495370370370368</v>
      </c>
      <c r="D11586">
        <v>104</v>
      </c>
      <c r="E11586">
        <v>3143</v>
      </c>
      <c r="F11586">
        <v>524</v>
      </c>
      <c r="G11586">
        <v>9111</v>
      </c>
      <c r="H11586">
        <v>390</v>
      </c>
      <c r="I11586">
        <v>0</v>
      </c>
      <c r="J11586">
        <v>0</v>
      </c>
      <c r="K11586">
        <v>0</v>
      </c>
      <c r="L11586">
        <v>21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25">
      <c r="A11587" s="1" t="s">
        <v>20</v>
      </c>
      <c r="B11587" s="2">
        <v>44404</v>
      </c>
      <c r="C11587" s="3">
        <v>0.68496527777777783</v>
      </c>
      <c r="D11587">
        <v>104</v>
      </c>
      <c r="E11587">
        <v>3144</v>
      </c>
      <c r="F11587">
        <v>524</v>
      </c>
      <c r="G11587">
        <v>9111</v>
      </c>
      <c r="H11587">
        <v>389</v>
      </c>
      <c r="I11587">
        <v>0</v>
      </c>
      <c r="J11587">
        <v>0</v>
      </c>
      <c r="K11587">
        <v>0</v>
      </c>
      <c r="L11587">
        <v>21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25">
      <c r="A11588" s="1" t="s">
        <v>20</v>
      </c>
      <c r="B11588" s="2">
        <v>44404</v>
      </c>
      <c r="C11588" s="3">
        <v>0.68497685185185186</v>
      </c>
      <c r="D11588">
        <v>104</v>
      </c>
      <c r="E11588">
        <v>3145</v>
      </c>
      <c r="F11588">
        <v>524</v>
      </c>
      <c r="G11588">
        <v>9111</v>
      </c>
      <c r="H11588">
        <v>388</v>
      </c>
      <c r="I11588">
        <v>0</v>
      </c>
      <c r="J11588">
        <v>0</v>
      </c>
      <c r="K11588">
        <v>0</v>
      </c>
      <c r="L11588">
        <v>21</v>
      </c>
      <c r="M11588">
        <v>0</v>
      </c>
      <c r="N11588">
        <v>0</v>
      </c>
      <c r="O11588">
        <v>0</v>
      </c>
      <c r="P11588">
        <v>0</v>
      </c>
      <c r="Q11588">
        <v>0</v>
      </c>
    </row>
    <row r="11589" spans="1:17" x14ac:dyDescent="0.25">
      <c r="A11589" s="1" t="s">
        <v>20</v>
      </c>
      <c r="B11589" s="2">
        <v>44404</v>
      </c>
      <c r="C11589" s="3">
        <v>0.6849884259259259</v>
      </c>
      <c r="D11589">
        <v>104</v>
      </c>
      <c r="E11589">
        <v>3146</v>
      </c>
      <c r="F11589">
        <v>524</v>
      </c>
      <c r="G11589">
        <v>9111</v>
      </c>
      <c r="H11589">
        <v>388</v>
      </c>
      <c r="I11589">
        <v>0</v>
      </c>
      <c r="J11589">
        <v>0</v>
      </c>
      <c r="K11589">
        <v>0</v>
      </c>
      <c r="L11589">
        <v>21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5">
      <c r="A11590" s="1" t="s">
        <v>20</v>
      </c>
      <c r="B11590" s="2">
        <v>44404</v>
      </c>
      <c r="C11590" s="3">
        <v>0.68500000000000005</v>
      </c>
      <c r="D11590">
        <v>104</v>
      </c>
      <c r="E11590">
        <v>3147</v>
      </c>
      <c r="F11590">
        <v>524</v>
      </c>
      <c r="G11590">
        <v>9111</v>
      </c>
      <c r="H11590">
        <v>388</v>
      </c>
      <c r="I11590">
        <v>0</v>
      </c>
      <c r="J11590">
        <v>0</v>
      </c>
      <c r="K11590">
        <v>0</v>
      </c>
      <c r="L11590">
        <v>21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5">
      <c r="A11591" s="1" t="s">
        <v>20</v>
      </c>
      <c r="B11591" s="2">
        <v>44404</v>
      </c>
      <c r="C11591" s="3">
        <v>0.68501157407407409</v>
      </c>
      <c r="D11591">
        <v>104</v>
      </c>
      <c r="E11591">
        <v>3148</v>
      </c>
      <c r="F11591">
        <v>524</v>
      </c>
      <c r="G11591">
        <v>9111</v>
      </c>
      <c r="H11591">
        <v>388</v>
      </c>
      <c r="I11591">
        <v>0</v>
      </c>
      <c r="J11591">
        <v>0</v>
      </c>
      <c r="K11591">
        <v>0</v>
      </c>
      <c r="L11591">
        <v>21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25">
      <c r="A11592" s="1" t="s">
        <v>20</v>
      </c>
      <c r="B11592" s="2">
        <v>44404</v>
      </c>
      <c r="C11592" s="3">
        <v>0.68502314814814813</v>
      </c>
      <c r="D11592">
        <v>104</v>
      </c>
      <c r="E11592">
        <v>3149</v>
      </c>
      <c r="F11592">
        <v>524</v>
      </c>
      <c r="G11592">
        <v>9111</v>
      </c>
      <c r="H11592">
        <v>388</v>
      </c>
      <c r="I11592">
        <v>0</v>
      </c>
      <c r="J11592">
        <v>0</v>
      </c>
      <c r="K11592">
        <v>0</v>
      </c>
      <c r="L11592">
        <v>21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25">
      <c r="A11593" s="1" t="s">
        <v>20</v>
      </c>
      <c r="B11593" s="2">
        <v>44404</v>
      </c>
      <c r="C11593" s="3">
        <v>0.68503472222222217</v>
      </c>
      <c r="D11593">
        <v>104</v>
      </c>
      <c r="E11593">
        <v>3150</v>
      </c>
      <c r="F11593">
        <v>524</v>
      </c>
      <c r="G11593">
        <v>9111</v>
      </c>
      <c r="H11593">
        <v>387</v>
      </c>
      <c r="I11593">
        <v>0</v>
      </c>
      <c r="J11593">
        <v>0</v>
      </c>
      <c r="K11593">
        <v>0</v>
      </c>
      <c r="L11593">
        <v>21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25">
      <c r="A11594" s="1" t="s">
        <v>20</v>
      </c>
      <c r="B11594" s="2">
        <v>44404</v>
      </c>
      <c r="C11594" s="3">
        <v>0.68504629629629632</v>
      </c>
      <c r="D11594">
        <v>104</v>
      </c>
      <c r="E11594">
        <v>3151</v>
      </c>
      <c r="F11594">
        <v>524</v>
      </c>
      <c r="G11594">
        <v>9111</v>
      </c>
      <c r="H11594">
        <v>387</v>
      </c>
      <c r="I11594">
        <v>0</v>
      </c>
      <c r="J11594">
        <v>0</v>
      </c>
      <c r="K11594">
        <v>0</v>
      </c>
      <c r="L11594">
        <v>21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5">
      <c r="A11595" s="1" t="s">
        <v>20</v>
      </c>
      <c r="B11595" s="2">
        <v>44404</v>
      </c>
      <c r="C11595" s="3">
        <v>0.68505787037037036</v>
      </c>
      <c r="D11595">
        <v>104</v>
      </c>
      <c r="E11595">
        <v>3152</v>
      </c>
      <c r="F11595">
        <v>524</v>
      </c>
      <c r="G11595">
        <v>9111</v>
      </c>
      <c r="H11595">
        <v>388</v>
      </c>
      <c r="I11595">
        <v>0</v>
      </c>
      <c r="J11595">
        <v>0</v>
      </c>
      <c r="K11595">
        <v>0</v>
      </c>
      <c r="L11595">
        <v>21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25">
      <c r="A11596" s="1" t="s">
        <v>20</v>
      </c>
      <c r="B11596" s="2">
        <v>44404</v>
      </c>
      <c r="C11596" s="3">
        <v>0.6850694444444444</v>
      </c>
      <c r="D11596">
        <v>104</v>
      </c>
      <c r="E11596">
        <v>3153</v>
      </c>
      <c r="F11596">
        <v>524</v>
      </c>
      <c r="G11596">
        <v>9111</v>
      </c>
      <c r="H11596">
        <v>388</v>
      </c>
      <c r="I11596">
        <v>0</v>
      </c>
      <c r="J11596">
        <v>0</v>
      </c>
      <c r="K11596">
        <v>0</v>
      </c>
      <c r="L11596">
        <v>21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x14ac:dyDescent="0.25">
      <c r="A11597" s="1" t="s">
        <v>20</v>
      </c>
      <c r="B11597" s="2">
        <v>44404</v>
      </c>
      <c r="C11597" s="3">
        <v>0.68508101851851855</v>
      </c>
      <c r="D11597">
        <v>104</v>
      </c>
      <c r="E11597">
        <v>3154</v>
      </c>
      <c r="F11597">
        <v>524</v>
      </c>
      <c r="G11597">
        <v>9111</v>
      </c>
      <c r="H11597">
        <v>389</v>
      </c>
      <c r="I11597">
        <v>0</v>
      </c>
      <c r="J11597">
        <v>0</v>
      </c>
      <c r="K11597">
        <v>0</v>
      </c>
      <c r="L11597">
        <v>21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25">
      <c r="A11598" s="1" t="s">
        <v>20</v>
      </c>
      <c r="B11598" s="2">
        <v>44404</v>
      </c>
      <c r="C11598" s="3">
        <v>0.68509259259259259</v>
      </c>
      <c r="D11598">
        <v>104</v>
      </c>
      <c r="E11598">
        <v>3155</v>
      </c>
      <c r="F11598">
        <v>524</v>
      </c>
      <c r="G11598">
        <v>9111</v>
      </c>
      <c r="H11598">
        <v>389</v>
      </c>
      <c r="I11598">
        <v>0</v>
      </c>
      <c r="J11598">
        <v>0</v>
      </c>
      <c r="K11598">
        <v>0</v>
      </c>
      <c r="L11598">
        <v>21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x14ac:dyDescent="0.25">
      <c r="A11599" s="1" t="s">
        <v>20</v>
      </c>
      <c r="B11599" s="2">
        <v>44404</v>
      </c>
      <c r="C11599" s="3">
        <v>0.68510416666666663</v>
      </c>
      <c r="D11599">
        <v>104</v>
      </c>
      <c r="E11599">
        <v>3156</v>
      </c>
      <c r="F11599">
        <v>524</v>
      </c>
      <c r="G11599">
        <v>9111</v>
      </c>
      <c r="H11599">
        <v>389</v>
      </c>
      <c r="I11599">
        <v>0</v>
      </c>
      <c r="J11599">
        <v>0</v>
      </c>
      <c r="K11599">
        <v>0</v>
      </c>
      <c r="L11599">
        <v>21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25">
      <c r="A11600" s="1" t="s">
        <v>20</v>
      </c>
      <c r="B11600" s="2">
        <v>44404</v>
      </c>
      <c r="C11600" s="3">
        <v>0.68511574074074078</v>
      </c>
      <c r="D11600">
        <v>104</v>
      </c>
      <c r="E11600">
        <v>3157</v>
      </c>
      <c r="F11600">
        <v>525</v>
      </c>
      <c r="G11600">
        <v>9111</v>
      </c>
      <c r="H11600">
        <v>389</v>
      </c>
      <c r="I11600">
        <v>0</v>
      </c>
      <c r="J11600">
        <v>0</v>
      </c>
      <c r="K11600">
        <v>0</v>
      </c>
      <c r="L11600">
        <v>21</v>
      </c>
      <c r="M11600">
        <v>0</v>
      </c>
      <c r="N11600">
        <v>0</v>
      </c>
      <c r="O11600">
        <v>0</v>
      </c>
      <c r="P11600">
        <v>0</v>
      </c>
      <c r="Q11600">
        <v>0</v>
      </c>
    </row>
    <row r="11601" spans="1:17" x14ac:dyDescent="0.25">
      <c r="A11601" s="1" t="s">
        <v>20</v>
      </c>
      <c r="B11601" s="2">
        <v>44404</v>
      </c>
      <c r="C11601" s="3">
        <v>0.68512731481481481</v>
      </c>
      <c r="D11601">
        <v>104</v>
      </c>
      <c r="E11601">
        <v>3158</v>
      </c>
      <c r="F11601">
        <v>525</v>
      </c>
      <c r="G11601">
        <v>9111</v>
      </c>
      <c r="H11601">
        <v>389</v>
      </c>
      <c r="I11601">
        <v>0</v>
      </c>
      <c r="J11601">
        <v>0</v>
      </c>
      <c r="K11601">
        <v>0</v>
      </c>
      <c r="L11601">
        <v>21</v>
      </c>
      <c r="M11601">
        <v>0</v>
      </c>
      <c r="N11601">
        <v>0</v>
      </c>
      <c r="O11601">
        <v>0</v>
      </c>
      <c r="P11601">
        <v>0</v>
      </c>
      <c r="Q11601">
        <v>0</v>
      </c>
    </row>
    <row r="11602" spans="1:17" x14ac:dyDescent="0.25">
      <c r="A11602" s="1" t="s">
        <v>20</v>
      </c>
      <c r="B11602" s="2">
        <v>44404</v>
      </c>
      <c r="C11602" s="3">
        <v>0.68513888888888885</v>
      </c>
      <c r="D11602">
        <v>104</v>
      </c>
      <c r="E11602">
        <v>3159</v>
      </c>
      <c r="F11602">
        <v>525</v>
      </c>
      <c r="G11602">
        <v>9111</v>
      </c>
      <c r="H11602">
        <v>388</v>
      </c>
      <c r="I11602">
        <v>0</v>
      </c>
      <c r="J11602">
        <v>0</v>
      </c>
      <c r="K11602">
        <v>0</v>
      </c>
      <c r="L11602">
        <v>21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17" x14ac:dyDescent="0.25">
      <c r="A11603" s="1" t="s">
        <v>20</v>
      </c>
      <c r="B11603" s="2">
        <v>44404</v>
      </c>
      <c r="C11603" s="3">
        <v>0.685150462962963</v>
      </c>
      <c r="D11603">
        <v>104</v>
      </c>
      <c r="E11603">
        <v>3160</v>
      </c>
      <c r="F11603">
        <v>525</v>
      </c>
      <c r="G11603">
        <v>9111</v>
      </c>
      <c r="H11603">
        <v>388</v>
      </c>
      <c r="I11603">
        <v>0</v>
      </c>
      <c r="J11603">
        <v>0</v>
      </c>
      <c r="K11603">
        <v>0</v>
      </c>
      <c r="L11603">
        <v>21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5">
      <c r="A11604" s="1" t="s">
        <v>20</v>
      </c>
      <c r="B11604" s="2">
        <v>44404</v>
      </c>
      <c r="C11604" s="3">
        <v>0.68516203703703704</v>
      </c>
      <c r="D11604">
        <v>104</v>
      </c>
      <c r="E11604">
        <v>3161</v>
      </c>
      <c r="F11604">
        <v>525</v>
      </c>
      <c r="G11604">
        <v>9111</v>
      </c>
      <c r="H11604">
        <v>388</v>
      </c>
      <c r="I11604">
        <v>0</v>
      </c>
      <c r="J11604">
        <v>0</v>
      </c>
      <c r="K11604">
        <v>0</v>
      </c>
      <c r="L11604">
        <v>21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5">
      <c r="A11605" s="1" t="s">
        <v>20</v>
      </c>
      <c r="B11605" s="2">
        <v>44404</v>
      </c>
      <c r="C11605" s="3">
        <v>0.68517361111111108</v>
      </c>
      <c r="D11605">
        <v>104</v>
      </c>
      <c r="E11605">
        <v>3162</v>
      </c>
      <c r="F11605">
        <v>524</v>
      </c>
      <c r="G11605">
        <v>9111</v>
      </c>
      <c r="H11605">
        <v>387</v>
      </c>
      <c r="I11605">
        <v>0</v>
      </c>
      <c r="J11605">
        <v>0</v>
      </c>
      <c r="K11605">
        <v>0</v>
      </c>
      <c r="L11605">
        <v>21</v>
      </c>
      <c r="M11605">
        <v>0</v>
      </c>
      <c r="N11605">
        <v>0</v>
      </c>
      <c r="O11605">
        <v>0</v>
      </c>
      <c r="P11605">
        <v>0</v>
      </c>
      <c r="Q11605">
        <v>0</v>
      </c>
    </row>
    <row r="11606" spans="1:17" x14ac:dyDescent="0.25">
      <c r="A11606" s="1" t="s">
        <v>20</v>
      </c>
      <c r="B11606" s="2">
        <v>44404</v>
      </c>
      <c r="C11606" s="3">
        <v>0.68518518518518523</v>
      </c>
      <c r="D11606">
        <v>104</v>
      </c>
      <c r="E11606">
        <v>3163</v>
      </c>
      <c r="F11606">
        <v>524</v>
      </c>
      <c r="G11606">
        <v>9111</v>
      </c>
      <c r="H11606">
        <v>387</v>
      </c>
      <c r="I11606">
        <v>0</v>
      </c>
      <c r="J11606">
        <v>0</v>
      </c>
      <c r="K11606">
        <v>0</v>
      </c>
      <c r="L11606">
        <v>21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17" x14ac:dyDescent="0.25">
      <c r="A11607" s="1" t="s">
        <v>20</v>
      </c>
      <c r="B11607" s="2">
        <v>44404</v>
      </c>
      <c r="C11607" s="3">
        <v>0.68519675925925927</v>
      </c>
      <c r="D11607">
        <v>104</v>
      </c>
      <c r="E11607">
        <v>3164</v>
      </c>
      <c r="F11607">
        <v>524</v>
      </c>
      <c r="G11607">
        <v>9111</v>
      </c>
      <c r="H11607">
        <v>387</v>
      </c>
      <c r="I11607">
        <v>0</v>
      </c>
      <c r="J11607">
        <v>0</v>
      </c>
      <c r="K11607">
        <v>0</v>
      </c>
      <c r="L11607">
        <v>21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 x14ac:dyDescent="0.25">
      <c r="A11608" s="1" t="s">
        <v>20</v>
      </c>
      <c r="B11608" s="2">
        <v>44404</v>
      </c>
      <c r="C11608" s="3">
        <v>0.68520833333333331</v>
      </c>
      <c r="D11608">
        <v>104</v>
      </c>
      <c r="E11608">
        <v>3165</v>
      </c>
      <c r="F11608">
        <v>524</v>
      </c>
      <c r="G11608">
        <v>9111</v>
      </c>
      <c r="H11608">
        <v>387</v>
      </c>
      <c r="I11608">
        <v>0</v>
      </c>
      <c r="J11608">
        <v>0</v>
      </c>
      <c r="K11608">
        <v>0</v>
      </c>
      <c r="L11608">
        <v>21</v>
      </c>
      <c r="M11608">
        <v>0</v>
      </c>
      <c r="N11608">
        <v>0</v>
      </c>
      <c r="O11608">
        <v>0</v>
      </c>
      <c r="P11608">
        <v>0</v>
      </c>
      <c r="Q11608">
        <v>0</v>
      </c>
    </row>
    <row r="11609" spans="1:17" x14ac:dyDescent="0.25">
      <c r="A11609" s="1" t="s">
        <v>20</v>
      </c>
      <c r="B11609" s="2">
        <v>44404</v>
      </c>
      <c r="C11609" s="3">
        <v>0.68521990740740746</v>
      </c>
      <c r="D11609">
        <v>104</v>
      </c>
      <c r="E11609">
        <v>3166</v>
      </c>
      <c r="F11609">
        <v>524</v>
      </c>
      <c r="G11609">
        <v>9111</v>
      </c>
      <c r="H11609">
        <v>387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</row>
    <row r="11610" spans="1:17" x14ac:dyDescent="0.25">
      <c r="A11610" s="1" t="s">
        <v>20</v>
      </c>
      <c r="B11610" s="2">
        <v>44404</v>
      </c>
      <c r="C11610" s="3">
        <v>0.6852314814814815</v>
      </c>
      <c r="D11610">
        <v>104</v>
      </c>
      <c r="E11610">
        <v>3167</v>
      </c>
      <c r="F11610">
        <v>523</v>
      </c>
      <c r="G11610">
        <v>9111</v>
      </c>
      <c r="H11610">
        <v>388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</row>
    <row r="11611" spans="1:17" x14ac:dyDescent="0.25">
      <c r="A11611" s="1" t="s">
        <v>20</v>
      </c>
      <c r="B11611" s="2">
        <v>44404</v>
      </c>
      <c r="C11611" s="3">
        <v>0.68524305555555554</v>
      </c>
      <c r="D11611">
        <v>104</v>
      </c>
      <c r="E11611">
        <v>3168</v>
      </c>
      <c r="F11611">
        <v>523</v>
      </c>
      <c r="G11611">
        <v>9111</v>
      </c>
      <c r="H11611">
        <v>389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 x14ac:dyDescent="0.25">
      <c r="A11612" s="1" t="s">
        <v>20</v>
      </c>
      <c r="B11612" s="2">
        <v>44404</v>
      </c>
      <c r="C11612" s="3">
        <v>0.68525462962962957</v>
      </c>
      <c r="D11612">
        <v>104</v>
      </c>
      <c r="E11612">
        <v>3169</v>
      </c>
      <c r="F11612">
        <v>523</v>
      </c>
      <c r="G11612">
        <v>9111</v>
      </c>
      <c r="H11612">
        <v>388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25">
      <c r="A11613" s="1" t="s">
        <v>20</v>
      </c>
      <c r="B11613" s="2">
        <v>44404</v>
      </c>
      <c r="C11613" s="3">
        <v>0.68526620370370372</v>
      </c>
      <c r="D11613">
        <v>104</v>
      </c>
      <c r="E11613">
        <v>3170</v>
      </c>
      <c r="F11613">
        <v>523</v>
      </c>
      <c r="G11613">
        <v>9111</v>
      </c>
      <c r="H11613">
        <v>388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</row>
    <row r="11614" spans="1:17" x14ac:dyDescent="0.25">
      <c r="A11614" s="1" t="s">
        <v>20</v>
      </c>
      <c r="B11614" s="2">
        <v>44404</v>
      </c>
      <c r="C11614" s="3">
        <v>0.68527777777777776</v>
      </c>
      <c r="D11614">
        <v>104</v>
      </c>
      <c r="E11614">
        <v>3171</v>
      </c>
      <c r="F11614">
        <v>523</v>
      </c>
      <c r="G11614">
        <v>9111</v>
      </c>
      <c r="H11614">
        <v>387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25">
      <c r="A11615" s="1" t="s">
        <v>20</v>
      </c>
      <c r="B11615" s="2">
        <v>44404</v>
      </c>
      <c r="C11615" s="3">
        <v>0.6852893518518518</v>
      </c>
      <c r="D11615">
        <v>104</v>
      </c>
      <c r="E11615">
        <v>3172</v>
      </c>
      <c r="F11615">
        <v>524</v>
      </c>
      <c r="G11615">
        <v>9111</v>
      </c>
      <c r="H11615">
        <v>387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x14ac:dyDescent="0.25">
      <c r="A11616" s="1" t="s">
        <v>20</v>
      </c>
      <c r="B11616" s="2">
        <v>44404</v>
      </c>
      <c r="C11616" s="3">
        <v>0.68530092592592595</v>
      </c>
      <c r="D11616">
        <v>104</v>
      </c>
      <c r="E11616">
        <v>3173</v>
      </c>
      <c r="F11616">
        <v>524</v>
      </c>
      <c r="G11616">
        <v>9111</v>
      </c>
      <c r="H11616">
        <v>388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</row>
    <row r="11617" spans="1:17" x14ac:dyDescent="0.25">
      <c r="A11617" s="1" t="s">
        <v>20</v>
      </c>
      <c r="B11617" s="2">
        <v>44404</v>
      </c>
      <c r="C11617" s="3">
        <v>0.68531249999999999</v>
      </c>
      <c r="D11617">
        <v>104</v>
      </c>
      <c r="E11617">
        <v>3174</v>
      </c>
      <c r="F11617">
        <v>524</v>
      </c>
      <c r="G11617">
        <v>9111</v>
      </c>
      <c r="H11617">
        <v>388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</row>
    <row r="11618" spans="1:17" x14ac:dyDescent="0.25">
      <c r="A11618" s="1" t="s">
        <v>20</v>
      </c>
      <c r="B11618" s="2">
        <v>44404</v>
      </c>
      <c r="C11618" s="3">
        <v>0.68532407407407403</v>
      </c>
      <c r="D11618">
        <v>104</v>
      </c>
      <c r="E11618">
        <v>3175</v>
      </c>
      <c r="F11618">
        <v>524</v>
      </c>
      <c r="G11618">
        <v>9111</v>
      </c>
      <c r="H11618">
        <v>388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25">
      <c r="A11619" s="1" t="s">
        <v>20</v>
      </c>
      <c r="B11619" s="2">
        <v>44404</v>
      </c>
      <c r="C11619" s="3">
        <v>0.68533564814814818</v>
      </c>
      <c r="D11619">
        <v>104</v>
      </c>
      <c r="E11619">
        <v>3176</v>
      </c>
      <c r="F11619">
        <v>523</v>
      </c>
      <c r="G11619">
        <v>9111</v>
      </c>
      <c r="H11619">
        <v>388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x14ac:dyDescent="0.25">
      <c r="A11620" s="1" t="s">
        <v>20</v>
      </c>
      <c r="B11620" s="2">
        <v>44404</v>
      </c>
      <c r="C11620" s="3">
        <v>0.68534722222222222</v>
      </c>
      <c r="D11620">
        <v>104</v>
      </c>
      <c r="E11620">
        <v>3177</v>
      </c>
      <c r="F11620">
        <v>523</v>
      </c>
      <c r="G11620">
        <v>9111</v>
      </c>
      <c r="H11620">
        <v>389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</row>
    <row r="11621" spans="1:17" x14ac:dyDescent="0.25">
      <c r="A11621" s="1" t="s">
        <v>20</v>
      </c>
      <c r="B11621" s="2">
        <v>44404</v>
      </c>
      <c r="C11621" s="3">
        <v>0.68535879629629626</v>
      </c>
      <c r="D11621">
        <v>104</v>
      </c>
      <c r="E11621">
        <v>3178</v>
      </c>
      <c r="F11621">
        <v>523</v>
      </c>
      <c r="G11621">
        <v>9111</v>
      </c>
      <c r="H11621">
        <v>389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x14ac:dyDescent="0.25">
      <c r="A11622" s="1" t="s">
        <v>20</v>
      </c>
      <c r="B11622" s="2">
        <v>44404</v>
      </c>
      <c r="C11622" s="3">
        <v>0.68537037037037041</v>
      </c>
      <c r="D11622">
        <v>104</v>
      </c>
      <c r="E11622">
        <v>3179</v>
      </c>
      <c r="F11622">
        <v>523</v>
      </c>
      <c r="G11622">
        <v>9111</v>
      </c>
      <c r="H11622">
        <v>388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25">
      <c r="A11623" s="1" t="s">
        <v>20</v>
      </c>
      <c r="B11623" s="2">
        <v>44404</v>
      </c>
      <c r="C11623" s="3">
        <v>0.68538194444444445</v>
      </c>
      <c r="D11623">
        <v>104</v>
      </c>
      <c r="E11623">
        <v>3180</v>
      </c>
      <c r="F11623">
        <v>523</v>
      </c>
      <c r="G11623">
        <v>9111</v>
      </c>
      <c r="H11623">
        <v>387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</row>
    <row r="11624" spans="1:17" x14ac:dyDescent="0.25">
      <c r="A11624" s="1" t="s">
        <v>20</v>
      </c>
      <c r="B11624" s="2">
        <v>44404</v>
      </c>
      <c r="C11624" s="3">
        <v>0.68539351851851849</v>
      </c>
      <c r="D11624">
        <v>104</v>
      </c>
      <c r="E11624">
        <v>3181</v>
      </c>
      <c r="F11624">
        <v>523</v>
      </c>
      <c r="G11624">
        <v>9111</v>
      </c>
      <c r="H11624">
        <v>387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17" x14ac:dyDescent="0.25">
      <c r="A11625" s="1" t="s">
        <v>20</v>
      </c>
      <c r="B11625" s="2">
        <v>44404</v>
      </c>
      <c r="C11625" s="3">
        <v>0.68540509259259264</v>
      </c>
      <c r="D11625">
        <v>104</v>
      </c>
      <c r="E11625">
        <v>3182</v>
      </c>
      <c r="F11625">
        <v>523</v>
      </c>
      <c r="G11625">
        <v>9111</v>
      </c>
      <c r="H11625">
        <v>387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x14ac:dyDescent="0.25">
      <c r="A11626" s="1" t="s">
        <v>20</v>
      </c>
      <c r="B11626" s="2">
        <v>44404</v>
      </c>
      <c r="C11626" s="3">
        <v>0.68541666666666667</v>
      </c>
      <c r="D11626">
        <v>104</v>
      </c>
      <c r="E11626">
        <v>3183</v>
      </c>
      <c r="F11626">
        <v>523</v>
      </c>
      <c r="G11626">
        <v>9111</v>
      </c>
      <c r="H11626">
        <v>387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x14ac:dyDescent="0.25">
      <c r="A11627" s="1" t="s">
        <v>20</v>
      </c>
      <c r="B11627" s="2">
        <v>44404</v>
      </c>
      <c r="C11627" s="3">
        <v>0.68542824074074071</v>
      </c>
      <c r="D11627">
        <v>104</v>
      </c>
      <c r="E11627">
        <v>3184</v>
      </c>
      <c r="F11627">
        <v>523</v>
      </c>
      <c r="G11627">
        <v>9111</v>
      </c>
      <c r="H11627">
        <v>388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x14ac:dyDescent="0.25">
      <c r="A11628" s="1" t="s">
        <v>20</v>
      </c>
      <c r="B11628" s="2">
        <v>44404</v>
      </c>
      <c r="C11628" s="3">
        <v>0.68543981481481486</v>
      </c>
      <c r="D11628">
        <v>104</v>
      </c>
      <c r="E11628">
        <v>3185</v>
      </c>
      <c r="F11628">
        <v>523</v>
      </c>
      <c r="G11628">
        <v>9111</v>
      </c>
      <c r="H11628">
        <v>388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x14ac:dyDescent="0.25">
      <c r="A11629" s="1" t="s">
        <v>20</v>
      </c>
      <c r="B11629" s="2">
        <v>44404</v>
      </c>
      <c r="C11629" s="3">
        <v>0.6854513888888889</v>
      </c>
      <c r="D11629">
        <v>104</v>
      </c>
      <c r="E11629">
        <v>3186</v>
      </c>
      <c r="F11629">
        <v>523</v>
      </c>
      <c r="G11629">
        <v>9111</v>
      </c>
      <c r="H11629">
        <v>387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17" x14ac:dyDescent="0.25">
      <c r="A11630" s="1" t="s">
        <v>20</v>
      </c>
      <c r="B11630" s="2">
        <v>44404</v>
      </c>
      <c r="C11630" s="3">
        <v>0.68546296296296294</v>
      </c>
      <c r="D11630">
        <v>104</v>
      </c>
      <c r="E11630">
        <v>3187</v>
      </c>
      <c r="F11630">
        <v>523</v>
      </c>
      <c r="G11630">
        <v>9111</v>
      </c>
      <c r="H11630">
        <v>388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17" x14ac:dyDescent="0.25">
      <c r="A11631" s="1" t="s">
        <v>20</v>
      </c>
      <c r="B11631" s="2">
        <v>44404</v>
      </c>
      <c r="C11631" s="3">
        <v>0.68547453703703709</v>
      </c>
      <c r="D11631">
        <v>104</v>
      </c>
      <c r="E11631">
        <v>3188</v>
      </c>
      <c r="F11631">
        <v>523</v>
      </c>
      <c r="G11631">
        <v>9111</v>
      </c>
      <c r="H11631">
        <v>388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x14ac:dyDescent="0.25">
      <c r="A11632" s="1" t="s">
        <v>20</v>
      </c>
      <c r="B11632" s="2">
        <v>44404</v>
      </c>
      <c r="C11632" s="3">
        <v>0.68548611111111113</v>
      </c>
      <c r="D11632">
        <v>104</v>
      </c>
      <c r="E11632">
        <v>3189</v>
      </c>
      <c r="F11632">
        <v>523</v>
      </c>
      <c r="G11632">
        <v>9111</v>
      </c>
      <c r="H11632">
        <v>387</v>
      </c>
      <c r="I11632">
        <v>0</v>
      </c>
      <c r="J11632">
        <v>0</v>
      </c>
      <c r="K11632">
        <v>0</v>
      </c>
      <c r="L11632">
        <v>20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x14ac:dyDescent="0.25">
      <c r="A11633" s="1" t="s">
        <v>20</v>
      </c>
      <c r="B11633" s="2">
        <v>44404</v>
      </c>
      <c r="C11633" s="3">
        <v>0.68549768518518517</v>
      </c>
      <c r="D11633">
        <v>104</v>
      </c>
      <c r="E11633">
        <v>3190</v>
      </c>
      <c r="F11633">
        <v>523</v>
      </c>
      <c r="G11633">
        <v>9111</v>
      </c>
      <c r="H11633">
        <v>388</v>
      </c>
      <c r="I11633">
        <v>0</v>
      </c>
      <c r="J11633">
        <v>0</v>
      </c>
      <c r="K11633">
        <v>0</v>
      </c>
      <c r="L11633">
        <v>20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25">
      <c r="A11634" s="1" t="s">
        <v>20</v>
      </c>
      <c r="B11634" s="2">
        <v>44404</v>
      </c>
      <c r="C11634" s="3">
        <v>0.68550925925925921</v>
      </c>
      <c r="D11634">
        <v>104</v>
      </c>
      <c r="E11634">
        <v>3191</v>
      </c>
      <c r="F11634">
        <v>523</v>
      </c>
      <c r="G11634">
        <v>9111</v>
      </c>
      <c r="H11634">
        <v>388</v>
      </c>
      <c r="I11634">
        <v>0</v>
      </c>
      <c r="J11634">
        <v>0</v>
      </c>
      <c r="K11634">
        <v>0</v>
      </c>
      <c r="L11634">
        <v>20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5">
      <c r="A11635" s="1" t="s">
        <v>20</v>
      </c>
      <c r="B11635" s="2">
        <v>44404</v>
      </c>
      <c r="C11635" s="3">
        <v>0.68552083333333336</v>
      </c>
      <c r="D11635">
        <v>104</v>
      </c>
      <c r="E11635">
        <v>3192</v>
      </c>
      <c r="F11635">
        <v>523</v>
      </c>
      <c r="G11635">
        <v>9111</v>
      </c>
      <c r="H11635">
        <v>387</v>
      </c>
      <c r="I11635">
        <v>0</v>
      </c>
      <c r="J11635">
        <v>0</v>
      </c>
      <c r="K11635">
        <v>0</v>
      </c>
      <c r="L11635">
        <v>20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x14ac:dyDescent="0.25">
      <c r="A11636" s="1" t="s">
        <v>21</v>
      </c>
      <c r="B11636" s="2">
        <v>44404</v>
      </c>
      <c r="C11636" s="3">
        <v>0.68547453703703709</v>
      </c>
      <c r="D11636">
        <v>104</v>
      </c>
      <c r="E11636">
        <v>3188</v>
      </c>
      <c r="F11636">
        <v>523</v>
      </c>
      <c r="G11636">
        <v>9111</v>
      </c>
      <c r="H11636">
        <v>388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17" x14ac:dyDescent="0.25">
      <c r="A11637" s="1" t="s">
        <v>22</v>
      </c>
      <c r="B11637" s="2"/>
      <c r="C11637" s="3"/>
    </row>
    <row r="11638" spans="1:17" x14ac:dyDescent="0.25">
      <c r="A11638" s="1" t="s">
        <v>17</v>
      </c>
      <c r="B11638" s="2">
        <v>44404</v>
      </c>
      <c r="C11638" s="3">
        <v>0.68559027777777781</v>
      </c>
      <c r="D11638">
        <v>104</v>
      </c>
      <c r="E11638">
        <v>3198</v>
      </c>
      <c r="F11638">
        <v>523</v>
      </c>
      <c r="G11638">
        <v>9111</v>
      </c>
      <c r="H11638">
        <v>389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x14ac:dyDescent="0.25">
      <c r="A11639" s="1" t="s">
        <v>17</v>
      </c>
      <c r="B11639" s="2">
        <v>44404</v>
      </c>
      <c r="C11639" s="3">
        <v>0.68564814814814812</v>
      </c>
      <c r="D11639">
        <v>104</v>
      </c>
      <c r="E11639">
        <v>3203</v>
      </c>
      <c r="F11639">
        <v>522</v>
      </c>
      <c r="G11639">
        <v>9111</v>
      </c>
      <c r="H11639">
        <v>388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25">
      <c r="A11640" s="1" t="s">
        <v>17</v>
      </c>
      <c r="B11640" s="2">
        <v>44404</v>
      </c>
      <c r="C11640" s="3">
        <v>0.68570601851851853</v>
      </c>
      <c r="D11640">
        <v>104</v>
      </c>
      <c r="E11640">
        <v>3208</v>
      </c>
      <c r="F11640">
        <v>518</v>
      </c>
      <c r="G11640">
        <v>9111</v>
      </c>
      <c r="H11640">
        <v>387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x14ac:dyDescent="0.25">
      <c r="A11641" s="1" t="s">
        <v>17</v>
      </c>
      <c r="B11641" s="2">
        <v>44404</v>
      </c>
      <c r="C11641" s="3">
        <v>0.68576388888888884</v>
      </c>
      <c r="D11641">
        <v>104</v>
      </c>
      <c r="E11641">
        <v>3213</v>
      </c>
      <c r="F11641">
        <v>512</v>
      </c>
      <c r="G11641">
        <v>9111</v>
      </c>
      <c r="H11641">
        <v>387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x14ac:dyDescent="0.25">
      <c r="A11642" s="1" t="s">
        <v>17</v>
      </c>
      <c r="B11642" s="2">
        <v>44404</v>
      </c>
      <c r="C11642" s="3">
        <v>0.68582175925925926</v>
      </c>
      <c r="D11642">
        <v>104</v>
      </c>
      <c r="E11642">
        <v>3218</v>
      </c>
      <c r="F11642">
        <v>510</v>
      </c>
      <c r="G11642">
        <v>9111</v>
      </c>
      <c r="H11642">
        <v>387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x14ac:dyDescent="0.25">
      <c r="A11643" s="1" t="s">
        <v>17</v>
      </c>
      <c r="B11643" s="2">
        <v>44404</v>
      </c>
      <c r="C11643" s="3">
        <v>0.68587962962962967</v>
      </c>
      <c r="D11643">
        <v>104</v>
      </c>
      <c r="E11643">
        <v>3223</v>
      </c>
      <c r="F11643">
        <v>509</v>
      </c>
      <c r="G11643">
        <v>9111</v>
      </c>
      <c r="H11643">
        <v>388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x14ac:dyDescent="0.25">
      <c r="A11644" s="1" t="s">
        <v>17</v>
      </c>
      <c r="B11644" s="2">
        <v>44404</v>
      </c>
      <c r="C11644" s="3">
        <v>0.68593749999999998</v>
      </c>
      <c r="D11644">
        <v>104</v>
      </c>
      <c r="E11644">
        <v>3228</v>
      </c>
      <c r="F11644">
        <v>508</v>
      </c>
      <c r="G11644">
        <v>9111</v>
      </c>
      <c r="H11644">
        <v>388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 x14ac:dyDescent="0.25">
      <c r="A11645" s="1" t="s">
        <v>17</v>
      </c>
      <c r="B11645" s="2">
        <v>44404</v>
      </c>
      <c r="C11645" s="3">
        <v>0.68599537037037039</v>
      </c>
      <c r="D11645">
        <v>104</v>
      </c>
      <c r="E11645">
        <v>3233</v>
      </c>
      <c r="F11645">
        <v>508</v>
      </c>
      <c r="G11645">
        <v>9111</v>
      </c>
      <c r="H11645">
        <v>387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17" x14ac:dyDescent="0.25">
      <c r="A11646" s="1" t="s">
        <v>17</v>
      </c>
      <c r="B11646" s="2">
        <v>44404</v>
      </c>
      <c r="C11646" s="3">
        <v>0.6860532407407407</v>
      </c>
      <c r="D11646">
        <v>104</v>
      </c>
      <c r="E11646">
        <v>3238</v>
      </c>
      <c r="F11646">
        <v>507</v>
      </c>
      <c r="G11646">
        <v>9111</v>
      </c>
      <c r="H11646">
        <v>387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x14ac:dyDescent="0.25">
      <c r="A11647" s="1" t="s">
        <v>17</v>
      </c>
      <c r="B11647" s="2">
        <v>44404</v>
      </c>
      <c r="C11647" s="3">
        <v>0.68611111111111112</v>
      </c>
      <c r="D11647">
        <v>104</v>
      </c>
      <c r="E11647">
        <v>3243</v>
      </c>
      <c r="F11647">
        <v>503</v>
      </c>
      <c r="G11647">
        <v>9111</v>
      </c>
      <c r="H11647">
        <v>388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25">
      <c r="A11648" s="1" t="s">
        <v>17</v>
      </c>
      <c r="B11648" s="2">
        <v>44404</v>
      </c>
      <c r="C11648" s="3">
        <v>0.68616898148148153</v>
      </c>
      <c r="D11648">
        <v>104</v>
      </c>
      <c r="E11648">
        <v>3248</v>
      </c>
      <c r="F11648">
        <v>508</v>
      </c>
      <c r="G11648">
        <v>9111</v>
      </c>
      <c r="H11648">
        <v>387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17" x14ac:dyDescent="0.25">
      <c r="A11649" s="1" t="s">
        <v>17</v>
      </c>
      <c r="B11649" s="2">
        <v>44404</v>
      </c>
      <c r="C11649" s="3">
        <v>0.68622685185185184</v>
      </c>
      <c r="D11649">
        <v>105</v>
      </c>
      <c r="E11649">
        <v>3253</v>
      </c>
      <c r="F11649">
        <v>510</v>
      </c>
      <c r="G11649">
        <v>9111</v>
      </c>
      <c r="H11649">
        <v>387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17" x14ac:dyDescent="0.25">
      <c r="A11650" s="1" t="s">
        <v>17</v>
      </c>
      <c r="B11650" s="2">
        <v>44404</v>
      </c>
      <c r="C11650" s="3">
        <v>0.68628472222222225</v>
      </c>
      <c r="D11650">
        <v>105</v>
      </c>
      <c r="E11650">
        <v>3258</v>
      </c>
      <c r="F11650">
        <v>511</v>
      </c>
      <c r="G11650">
        <v>9111</v>
      </c>
      <c r="H11650">
        <v>388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x14ac:dyDescent="0.25">
      <c r="A11651" s="1" t="s">
        <v>17</v>
      </c>
      <c r="B11651" s="2">
        <v>44404</v>
      </c>
      <c r="C11651" s="3">
        <v>0.68634259259259256</v>
      </c>
      <c r="D11651">
        <v>105</v>
      </c>
      <c r="E11651">
        <v>3263</v>
      </c>
      <c r="F11651">
        <v>512</v>
      </c>
      <c r="G11651">
        <v>9111</v>
      </c>
      <c r="H11651">
        <v>387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x14ac:dyDescent="0.25">
      <c r="A11652" s="1" t="s">
        <v>17</v>
      </c>
      <c r="B11652" s="2">
        <v>44404</v>
      </c>
      <c r="C11652" s="3">
        <v>0.68640046296296298</v>
      </c>
      <c r="D11652">
        <v>105</v>
      </c>
      <c r="E11652">
        <v>3268</v>
      </c>
      <c r="F11652">
        <v>513</v>
      </c>
      <c r="G11652">
        <v>9111</v>
      </c>
      <c r="H11652">
        <v>386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17" x14ac:dyDescent="0.25">
      <c r="A11653" s="1" t="s">
        <v>17</v>
      </c>
      <c r="B11653" s="2">
        <v>44404</v>
      </c>
      <c r="C11653" s="3">
        <v>0.68645833333333328</v>
      </c>
      <c r="D11653">
        <v>105</v>
      </c>
      <c r="E11653">
        <v>3273</v>
      </c>
      <c r="F11653">
        <v>514</v>
      </c>
      <c r="G11653">
        <v>9111</v>
      </c>
      <c r="H11653">
        <v>388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17" x14ac:dyDescent="0.25">
      <c r="A11654" s="1" t="s">
        <v>17</v>
      </c>
      <c r="B11654" s="2">
        <v>44404</v>
      </c>
      <c r="C11654" s="3">
        <v>0.6865162037037037</v>
      </c>
      <c r="D11654">
        <v>105</v>
      </c>
      <c r="E11654">
        <v>3278</v>
      </c>
      <c r="F11654">
        <v>514</v>
      </c>
      <c r="G11654">
        <v>9111</v>
      </c>
      <c r="H11654">
        <v>387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 x14ac:dyDescent="0.25">
      <c r="A11655" s="1" t="s">
        <v>17</v>
      </c>
      <c r="B11655" s="2">
        <v>44404</v>
      </c>
      <c r="C11655" s="3">
        <v>0.68657407407407411</v>
      </c>
      <c r="D11655">
        <v>105</v>
      </c>
      <c r="E11655">
        <v>3283</v>
      </c>
      <c r="F11655">
        <v>516</v>
      </c>
      <c r="G11655">
        <v>9111</v>
      </c>
      <c r="H11655">
        <v>386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</row>
    <row r="11656" spans="1:17" x14ac:dyDescent="0.25">
      <c r="A11656" s="1" t="s">
        <v>19</v>
      </c>
      <c r="B11656" s="2"/>
      <c r="C11656" s="3"/>
    </row>
    <row r="11657" spans="1:17" x14ac:dyDescent="0.25">
      <c r="A11657" s="1" t="s">
        <v>20</v>
      </c>
      <c r="B11657" s="2">
        <v>44404</v>
      </c>
      <c r="C11657" s="3">
        <v>0.68663194444444442</v>
      </c>
      <c r="D11657">
        <v>105</v>
      </c>
      <c r="E11657">
        <v>3288</v>
      </c>
      <c r="F11657">
        <v>517</v>
      </c>
      <c r="G11657">
        <v>9111</v>
      </c>
      <c r="H11657">
        <v>387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</row>
    <row r="11658" spans="1:17" x14ac:dyDescent="0.25">
      <c r="A11658" s="1" t="s">
        <v>20</v>
      </c>
      <c r="B11658" s="2">
        <v>44404</v>
      </c>
      <c r="C11658" s="3">
        <v>0.68664351851851857</v>
      </c>
      <c r="D11658">
        <v>105</v>
      </c>
      <c r="E11658">
        <v>3289</v>
      </c>
      <c r="F11658">
        <v>516</v>
      </c>
      <c r="G11658">
        <v>9111</v>
      </c>
      <c r="H11658">
        <v>386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5">
      <c r="A11659" s="1" t="s">
        <v>20</v>
      </c>
      <c r="B11659" s="2">
        <v>44404</v>
      </c>
      <c r="C11659" s="3">
        <v>0.68665509259259261</v>
      </c>
      <c r="D11659">
        <v>105</v>
      </c>
      <c r="E11659">
        <v>3290</v>
      </c>
      <c r="F11659">
        <v>517</v>
      </c>
      <c r="G11659">
        <v>9111</v>
      </c>
      <c r="H11659">
        <v>386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 x14ac:dyDescent="0.25">
      <c r="A11660" s="1" t="s">
        <v>20</v>
      </c>
      <c r="B11660" s="2">
        <v>44404</v>
      </c>
      <c r="C11660" s="3">
        <v>0.68666666666666665</v>
      </c>
      <c r="D11660">
        <v>105</v>
      </c>
      <c r="E11660">
        <v>3291</v>
      </c>
      <c r="F11660">
        <v>517</v>
      </c>
      <c r="G11660">
        <v>9111</v>
      </c>
      <c r="H11660">
        <v>387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5">
      <c r="A11661" s="1" t="s">
        <v>20</v>
      </c>
      <c r="B11661" s="2">
        <v>44404</v>
      </c>
      <c r="C11661" s="3">
        <v>0.68667824074074069</v>
      </c>
      <c r="D11661">
        <v>105</v>
      </c>
      <c r="E11661">
        <v>3292</v>
      </c>
      <c r="F11661">
        <v>517</v>
      </c>
      <c r="G11661">
        <v>9111</v>
      </c>
      <c r="H11661">
        <v>387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x14ac:dyDescent="0.25">
      <c r="A11662" s="1" t="s">
        <v>20</v>
      </c>
      <c r="B11662" s="2">
        <v>44404</v>
      </c>
      <c r="C11662" s="3">
        <v>0.68668981481481484</v>
      </c>
      <c r="D11662">
        <v>105</v>
      </c>
      <c r="E11662">
        <v>3293</v>
      </c>
      <c r="F11662">
        <v>517</v>
      </c>
      <c r="G11662">
        <v>9111</v>
      </c>
      <c r="H11662">
        <v>387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17" x14ac:dyDescent="0.25">
      <c r="A11663" s="1" t="s">
        <v>20</v>
      </c>
      <c r="B11663" s="2">
        <v>44404</v>
      </c>
      <c r="C11663" s="3">
        <v>0.68670138888888888</v>
      </c>
      <c r="D11663">
        <v>105</v>
      </c>
      <c r="E11663">
        <v>3294</v>
      </c>
      <c r="F11663">
        <v>517</v>
      </c>
      <c r="G11663">
        <v>9111</v>
      </c>
      <c r="H11663">
        <v>387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25">
      <c r="A11664" s="1" t="s">
        <v>20</v>
      </c>
      <c r="B11664" s="2">
        <v>44404</v>
      </c>
      <c r="C11664" s="3">
        <v>0.68671296296296291</v>
      </c>
      <c r="D11664">
        <v>105</v>
      </c>
      <c r="E11664">
        <v>3295</v>
      </c>
      <c r="F11664">
        <v>517</v>
      </c>
      <c r="G11664">
        <v>9111</v>
      </c>
      <c r="H11664">
        <v>386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17" x14ac:dyDescent="0.25">
      <c r="A11665" s="1" t="s">
        <v>20</v>
      </c>
      <c r="B11665" s="2">
        <v>44404</v>
      </c>
      <c r="C11665" s="3">
        <v>0.68672453703703706</v>
      </c>
      <c r="D11665">
        <v>105</v>
      </c>
      <c r="E11665">
        <v>3296</v>
      </c>
      <c r="F11665">
        <v>517</v>
      </c>
      <c r="G11665">
        <v>9111</v>
      </c>
      <c r="H11665">
        <v>386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25">
      <c r="A11666" s="1" t="s">
        <v>20</v>
      </c>
      <c r="B11666" s="2">
        <v>44404</v>
      </c>
      <c r="C11666" s="3">
        <v>0.6867361111111111</v>
      </c>
      <c r="D11666">
        <v>105</v>
      </c>
      <c r="E11666">
        <v>3297</v>
      </c>
      <c r="F11666">
        <v>517</v>
      </c>
      <c r="G11666">
        <v>9111</v>
      </c>
      <c r="H11666">
        <v>386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 x14ac:dyDescent="0.25">
      <c r="A11667" s="1" t="s">
        <v>20</v>
      </c>
      <c r="B11667" s="2">
        <v>44404</v>
      </c>
      <c r="C11667" s="3">
        <v>0.68674768518518514</v>
      </c>
      <c r="D11667">
        <v>105</v>
      </c>
      <c r="E11667">
        <v>3298</v>
      </c>
      <c r="F11667">
        <v>517</v>
      </c>
      <c r="G11667">
        <v>9111</v>
      </c>
      <c r="H11667">
        <v>387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25">
      <c r="A11668" s="1" t="s">
        <v>20</v>
      </c>
      <c r="B11668" s="2">
        <v>44404</v>
      </c>
      <c r="C11668" s="3">
        <v>0.68675925925925929</v>
      </c>
      <c r="D11668">
        <v>105</v>
      </c>
      <c r="E11668">
        <v>3299</v>
      </c>
      <c r="F11668">
        <v>518</v>
      </c>
      <c r="G11668">
        <v>9111</v>
      </c>
      <c r="H11668">
        <v>387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</row>
    <row r="11669" spans="1:17" x14ac:dyDescent="0.25">
      <c r="A11669" s="1" t="s">
        <v>20</v>
      </c>
      <c r="B11669" s="2">
        <v>44404</v>
      </c>
      <c r="C11669" s="3">
        <v>0.68677083333333333</v>
      </c>
      <c r="D11669">
        <v>105</v>
      </c>
      <c r="E11669">
        <v>3300</v>
      </c>
      <c r="F11669">
        <v>518</v>
      </c>
      <c r="G11669">
        <v>9111</v>
      </c>
      <c r="H11669">
        <v>387</v>
      </c>
      <c r="I11669">
        <v>0</v>
      </c>
      <c r="J11669">
        <v>0</v>
      </c>
      <c r="K11669">
        <v>0</v>
      </c>
      <c r="L11669">
        <v>21</v>
      </c>
      <c r="M11669">
        <v>0</v>
      </c>
      <c r="N11669">
        <v>0</v>
      </c>
      <c r="O11669">
        <v>0</v>
      </c>
      <c r="P11669">
        <v>0</v>
      </c>
      <c r="Q11669">
        <v>0</v>
      </c>
    </row>
    <row r="11670" spans="1:17" x14ac:dyDescent="0.25">
      <c r="A11670" s="1" t="s">
        <v>20</v>
      </c>
      <c r="B11670" s="2">
        <v>44404</v>
      </c>
      <c r="C11670" s="3">
        <v>0.68678240740740737</v>
      </c>
      <c r="D11670">
        <v>105</v>
      </c>
      <c r="E11670">
        <v>3301</v>
      </c>
      <c r="F11670">
        <v>518</v>
      </c>
      <c r="G11670">
        <v>9111</v>
      </c>
      <c r="H11670">
        <v>387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x14ac:dyDescent="0.25">
      <c r="A11671" s="1" t="s">
        <v>20</v>
      </c>
      <c r="B11671" s="2">
        <v>44404</v>
      </c>
      <c r="C11671" s="3">
        <v>0.68679398148148152</v>
      </c>
      <c r="D11671">
        <v>105</v>
      </c>
      <c r="E11671">
        <v>3302</v>
      </c>
      <c r="F11671">
        <v>518</v>
      </c>
      <c r="G11671">
        <v>9111</v>
      </c>
      <c r="H11671">
        <v>387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x14ac:dyDescent="0.25">
      <c r="A11672" s="1" t="s">
        <v>20</v>
      </c>
      <c r="B11672" s="2">
        <v>44404</v>
      </c>
      <c r="C11672" s="3">
        <v>0.68680555555555556</v>
      </c>
      <c r="D11672">
        <v>105</v>
      </c>
      <c r="E11672">
        <v>3303</v>
      </c>
      <c r="F11672">
        <v>519</v>
      </c>
      <c r="G11672">
        <v>9111</v>
      </c>
      <c r="H11672">
        <v>386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</row>
    <row r="11673" spans="1:17" x14ac:dyDescent="0.25">
      <c r="A11673" s="1" t="s">
        <v>20</v>
      </c>
      <c r="B11673" s="2">
        <v>44404</v>
      </c>
      <c r="C11673" s="3">
        <v>0.6868171296296296</v>
      </c>
      <c r="D11673">
        <v>105</v>
      </c>
      <c r="E11673">
        <v>3304</v>
      </c>
      <c r="F11673">
        <v>519</v>
      </c>
      <c r="G11673">
        <v>9111</v>
      </c>
      <c r="H11673">
        <v>386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</row>
    <row r="11674" spans="1:17" x14ac:dyDescent="0.25">
      <c r="A11674" s="1" t="s">
        <v>20</v>
      </c>
      <c r="B11674" s="2">
        <v>44404</v>
      </c>
      <c r="C11674" s="3">
        <v>0.68682870370370375</v>
      </c>
      <c r="D11674">
        <v>105</v>
      </c>
      <c r="E11674">
        <v>3305</v>
      </c>
      <c r="F11674">
        <v>519</v>
      </c>
      <c r="G11674">
        <v>9111</v>
      </c>
      <c r="H11674">
        <v>387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x14ac:dyDescent="0.25">
      <c r="A11675" s="1" t="s">
        <v>20</v>
      </c>
      <c r="B11675" s="2">
        <v>44404</v>
      </c>
      <c r="C11675" s="3">
        <v>0.68684027777777779</v>
      </c>
      <c r="D11675">
        <v>105</v>
      </c>
      <c r="E11675">
        <v>3306</v>
      </c>
      <c r="F11675">
        <v>519</v>
      </c>
      <c r="G11675">
        <v>9111</v>
      </c>
      <c r="H11675">
        <v>387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17" x14ac:dyDescent="0.25">
      <c r="A11676" s="1" t="s">
        <v>20</v>
      </c>
      <c r="B11676" s="2">
        <v>44404</v>
      </c>
      <c r="C11676" s="3">
        <v>0.68685185185185182</v>
      </c>
      <c r="D11676">
        <v>105</v>
      </c>
      <c r="E11676">
        <v>3307</v>
      </c>
      <c r="F11676">
        <v>519</v>
      </c>
      <c r="G11676">
        <v>9111</v>
      </c>
      <c r="H11676">
        <v>387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25">
      <c r="A11677" s="1" t="s">
        <v>20</v>
      </c>
      <c r="B11677" s="2">
        <v>44404</v>
      </c>
      <c r="C11677" s="3">
        <v>0.68686342592592597</v>
      </c>
      <c r="D11677">
        <v>105</v>
      </c>
      <c r="E11677">
        <v>3308</v>
      </c>
      <c r="F11677">
        <v>519</v>
      </c>
      <c r="G11677">
        <v>9111</v>
      </c>
      <c r="H11677">
        <v>387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25">
      <c r="A11678" s="1" t="s">
        <v>20</v>
      </c>
      <c r="B11678" s="2">
        <v>44404</v>
      </c>
      <c r="C11678" s="3">
        <v>0.68687500000000001</v>
      </c>
      <c r="D11678">
        <v>105</v>
      </c>
      <c r="E11678">
        <v>3309</v>
      </c>
      <c r="F11678">
        <v>519</v>
      </c>
      <c r="G11678">
        <v>9111</v>
      </c>
      <c r="H11678">
        <v>387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 x14ac:dyDescent="0.25">
      <c r="A11679" s="1" t="s">
        <v>20</v>
      </c>
      <c r="B11679" s="2">
        <v>44404</v>
      </c>
      <c r="C11679" s="3">
        <v>0.68688657407407405</v>
      </c>
      <c r="D11679">
        <v>105</v>
      </c>
      <c r="E11679">
        <v>3310</v>
      </c>
      <c r="F11679">
        <v>519</v>
      </c>
      <c r="G11679">
        <v>9111</v>
      </c>
      <c r="H11679">
        <v>387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 x14ac:dyDescent="0.25">
      <c r="A11680" s="1" t="s">
        <v>20</v>
      </c>
      <c r="B11680" s="2">
        <v>44404</v>
      </c>
      <c r="C11680" s="3">
        <v>0.6868981481481482</v>
      </c>
      <c r="D11680">
        <v>105</v>
      </c>
      <c r="E11680">
        <v>3311</v>
      </c>
      <c r="F11680">
        <v>519</v>
      </c>
      <c r="G11680">
        <v>9111</v>
      </c>
      <c r="H11680">
        <v>386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25">
      <c r="A11681" s="1" t="s">
        <v>20</v>
      </c>
      <c r="B11681" s="2">
        <v>44404</v>
      </c>
      <c r="C11681" s="3">
        <v>0.68690972222222224</v>
      </c>
      <c r="D11681">
        <v>105</v>
      </c>
      <c r="E11681">
        <v>3312</v>
      </c>
      <c r="F11681">
        <v>520</v>
      </c>
      <c r="G11681">
        <v>9111</v>
      </c>
      <c r="H11681">
        <v>386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</row>
    <row r="11682" spans="1:17" x14ac:dyDescent="0.25">
      <c r="A11682" s="1" t="s">
        <v>20</v>
      </c>
      <c r="B11682" s="2">
        <v>44404</v>
      </c>
      <c r="C11682" s="3">
        <v>0.68692129629629628</v>
      </c>
      <c r="D11682">
        <v>105</v>
      </c>
      <c r="E11682">
        <v>3313</v>
      </c>
      <c r="F11682">
        <v>520</v>
      </c>
      <c r="G11682">
        <v>9111</v>
      </c>
      <c r="H11682">
        <v>387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</row>
    <row r="11683" spans="1:17" x14ac:dyDescent="0.25">
      <c r="A11683" s="1" t="s">
        <v>20</v>
      </c>
      <c r="B11683" s="2">
        <v>44404</v>
      </c>
      <c r="C11683" s="3">
        <v>0.68693287037037032</v>
      </c>
      <c r="D11683">
        <v>105</v>
      </c>
      <c r="E11683">
        <v>3314</v>
      </c>
      <c r="F11683">
        <v>520</v>
      </c>
      <c r="G11683">
        <v>9111</v>
      </c>
      <c r="H11683">
        <v>387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</row>
    <row r="11684" spans="1:17" x14ac:dyDescent="0.25">
      <c r="A11684" s="1" t="s">
        <v>20</v>
      </c>
      <c r="B11684" s="2">
        <v>44404</v>
      </c>
      <c r="C11684" s="3">
        <v>0.68694444444444447</v>
      </c>
      <c r="D11684">
        <v>105</v>
      </c>
      <c r="E11684">
        <v>3315</v>
      </c>
      <c r="F11684">
        <v>520</v>
      </c>
      <c r="G11684">
        <v>9111</v>
      </c>
      <c r="H11684">
        <v>386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5">
      <c r="A11685" s="1" t="s">
        <v>20</v>
      </c>
      <c r="B11685" s="2">
        <v>44404</v>
      </c>
      <c r="C11685" s="3">
        <v>0.68695601851851851</v>
      </c>
      <c r="D11685">
        <v>105</v>
      </c>
      <c r="E11685">
        <v>3316</v>
      </c>
      <c r="F11685">
        <v>520</v>
      </c>
      <c r="G11685">
        <v>9111</v>
      </c>
      <c r="H11685">
        <v>386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25">
      <c r="A11686" s="1" t="s">
        <v>20</v>
      </c>
      <c r="B11686" s="2">
        <v>44404</v>
      </c>
      <c r="C11686" s="3">
        <v>0.68696759259259255</v>
      </c>
      <c r="D11686">
        <v>105</v>
      </c>
      <c r="E11686">
        <v>3317</v>
      </c>
      <c r="F11686">
        <v>521</v>
      </c>
      <c r="G11686">
        <v>9111</v>
      </c>
      <c r="H11686">
        <v>386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</row>
    <row r="11687" spans="1:17" x14ac:dyDescent="0.25">
      <c r="A11687" s="1" t="s">
        <v>20</v>
      </c>
      <c r="B11687" s="2">
        <v>44404</v>
      </c>
      <c r="C11687" s="3">
        <v>0.6869791666666667</v>
      </c>
      <c r="D11687">
        <v>105</v>
      </c>
      <c r="E11687">
        <v>3318</v>
      </c>
      <c r="F11687">
        <v>521</v>
      </c>
      <c r="G11687">
        <v>9111</v>
      </c>
      <c r="H11687">
        <v>387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</row>
    <row r="11688" spans="1:17" x14ac:dyDescent="0.25">
      <c r="A11688" s="1" t="s">
        <v>20</v>
      </c>
      <c r="B11688" s="2">
        <v>44404</v>
      </c>
      <c r="C11688" s="3">
        <v>0.68699074074074074</v>
      </c>
      <c r="D11688">
        <v>105</v>
      </c>
      <c r="E11688">
        <v>3319</v>
      </c>
      <c r="F11688">
        <v>521</v>
      </c>
      <c r="G11688">
        <v>9111</v>
      </c>
      <c r="H11688">
        <v>387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</row>
    <row r="11689" spans="1:17" x14ac:dyDescent="0.25">
      <c r="A11689" s="1" t="s">
        <v>20</v>
      </c>
      <c r="B11689" s="2">
        <v>44404</v>
      </c>
      <c r="C11689" s="3">
        <v>0.68700231481481477</v>
      </c>
      <c r="D11689">
        <v>105</v>
      </c>
      <c r="E11689">
        <v>3320</v>
      </c>
      <c r="F11689">
        <v>521</v>
      </c>
      <c r="G11689">
        <v>9111</v>
      </c>
      <c r="H11689">
        <v>386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x14ac:dyDescent="0.25">
      <c r="A11690" s="1" t="s">
        <v>20</v>
      </c>
      <c r="B11690" s="2">
        <v>44404</v>
      </c>
      <c r="C11690" s="3">
        <v>0.68701388888888892</v>
      </c>
      <c r="D11690">
        <v>105</v>
      </c>
      <c r="E11690">
        <v>3321</v>
      </c>
      <c r="F11690">
        <v>521</v>
      </c>
      <c r="G11690">
        <v>9111</v>
      </c>
      <c r="H11690">
        <v>386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</row>
    <row r="11691" spans="1:17" x14ac:dyDescent="0.25">
      <c r="A11691" s="1" t="s">
        <v>20</v>
      </c>
      <c r="B11691" s="2">
        <v>44404</v>
      </c>
      <c r="C11691" s="3">
        <v>0.68702546296296296</v>
      </c>
      <c r="D11691">
        <v>105</v>
      </c>
      <c r="E11691">
        <v>3322</v>
      </c>
      <c r="F11691">
        <v>521</v>
      </c>
      <c r="G11691">
        <v>9111</v>
      </c>
      <c r="H11691">
        <v>386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x14ac:dyDescent="0.25">
      <c r="A11692" s="1" t="s">
        <v>20</v>
      </c>
      <c r="B11692" s="2">
        <v>44404</v>
      </c>
      <c r="C11692" s="3">
        <v>0.687037037037037</v>
      </c>
      <c r="D11692">
        <v>105</v>
      </c>
      <c r="E11692">
        <v>3323</v>
      </c>
      <c r="F11692">
        <v>522</v>
      </c>
      <c r="G11692">
        <v>9111</v>
      </c>
      <c r="H11692">
        <v>386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x14ac:dyDescent="0.25">
      <c r="A11693" s="1" t="s">
        <v>20</v>
      </c>
      <c r="B11693" s="2">
        <v>44404</v>
      </c>
      <c r="C11693" s="3">
        <v>0.68704861111111115</v>
      </c>
      <c r="D11693">
        <v>105</v>
      </c>
      <c r="E11693">
        <v>3324</v>
      </c>
      <c r="F11693">
        <v>522</v>
      </c>
      <c r="G11693">
        <v>9111</v>
      </c>
      <c r="H11693">
        <v>387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</row>
    <row r="11694" spans="1:17" x14ac:dyDescent="0.25">
      <c r="A11694" s="1" t="s">
        <v>20</v>
      </c>
      <c r="B11694" s="2">
        <v>44404</v>
      </c>
      <c r="C11694" s="3">
        <v>0.68706018518518519</v>
      </c>
      <c r="D11694">
        <v>105</v>
      </c>
      <c r="E11694">
        <v>3325</v>
      </c>
      <c r="F11694">
        <v>522</v>
      </c>
      <c r="G11694">
        <v>9111</v>
      </c>
      <c r="H11694">
        <v>387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</row>
    <row r="11695" spans="1:17" x14ac:dyDescent="0.25">
      <c r="A11695" s="1" t="s">
        <v>20</v>
      </c>
      <c r="B11695" s="2">
        <v>44404</v>
      </c>
      <c r="C11695" s="3">
        <v>0.68707175925925923</v>
      </c>
      <c r="D11695">
        <v>105</v>
      </c>
      <c r="E11695">
        <v>3326</v>
      </c>
      <c r="F11695">
        <v>522</v>
      </c>
      <c r="G11695">
        <v>9111</v>
      </c>
      <c r="H11695">
        <v>387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</row>
    <row r="11696" spans="1:17" x14ac:dyDescent="0.25">
      <c r="A11696" s="1" t="s">
        <v>20</v>
      </c>
      <c r="B11696" s="2">
        <v>44404</v>
      </c>
      <c r="C11696" s="3">
        <v>0.68708333333333338</v>
      </c>
      <c r="D11696">
        <v>105</v>
      </c>
      <c r="E11696">
        <v>3327</v>
      </c>
      <c r="F11696">
        <v>522</v>
      </c>
      <c r="G11696">
        <v>9111</v>
      </c>
      <c r="H11696">
        <v>387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</row>
    <row r="11697" spans="1:17" x14ac:dyDescent="0.25">
      <c r="A11697" s="1" t="s">
        <v>20</v>
      </c>
      <c r="B11697" s="2">
        <v>44404</v>
      </c>
      <c r="C11697" s="3">
        <v>0.68709490740740742</v>
      </c>
      <c r="D11697">
        <v>105</v>
      </c>
      <c r="E11697">
        <v>3328</v>
      </c>
      <c r="F11697">
        <v>522</v>
      </c>
      <c r="G11697">
        <v>9111</v>
      </c>
      <c r="H11697">
        <v>387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25">
      <c r="A11698" s="1" t="s">
        <v>20</v>
      </c>
      <c r="B11698" s="2">
        <v>44404</v>
      </c>
      <c r="C11698" s="3">
        <v>0.68710648148148146</v>
      </c>
      <c r="D11698">
        <v>105</v>
      </c>
      <c r="E11698">
        <v>3329</v>
      </c>
      <c r="F11698">
        <v>522</v>
      </c>
      <c r="G11698">
        <v>9111</v>
      </c>
      <c r="H11698">
        <v>387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5">
      <c r="A11699" s="1" t="s">
        <v>20</v>
      </c>
      <c r="B11699" s="2">
        <v>44404</v>
      </c>
      <c r="C11699" s="3">
        <v>0.68711805555555561</v>
      </c>
      <c r="D11699">
        <v>105</v>
      </c>
      <c r="E11699">
        <v>3330</v>
      </c>
      <c r="F11699">
        <v>522</v>
      </c>
      <c r="G11699">
        <v>9111</v>
      </c>
      <c r="H11699">
        <v>386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25">
      <c r="A11700" s="1" t="s">
        <v>20</v>
      </c>
      <c r="B11700" s="2">
        <v>44404</v>
      </c>
      <c r="C11700" s="3">
        <v>0.68712962962962965</v>
      </c>
      <c r="D11700">
        <v>105</v>
      </c>
      <c r="E11700">
        <v>3331</v>
      </c>
      <c r="F11700">
        <v>523</v>
      </c>
      <c r="G11700">
        <v>9111</v>
      </c>
      <c r="H11700">
        <v>386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</row>
    <row r="11701" spans="1:17" x14ac:dyDescent="0.25">
      <c r="A11701" s="1" t="s">
        <v>20</v>
      </c>
      <c r="B11701" s="2">
        <v>44404</v>
      </c>
      <c r="C11701" s="3">
        <v>0.68714120370370368</v>
      </c>
      <c r="D11701">
        <v>105</v>
      </c>
      <c r="E11701">
        <v>3332</v>
      </c>
      <c r="F11701">
        <v>523</v>
      </c>
      <c r="G11701">
        <v>9111</v>
      </c>
      <c r="H11701">
        <v>386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25">
      <c r="A11702" s="1" t="s">
        <v>20</v>
      </c>
      <c r="B11702" s="2">
        <v>44404</v>
      </c>
      <c r="C11702" s="3">
        <v>0.68715277777777772</v>
      </c>
      <c r="D11702">
        <v>105</v>
      </c>
      <c r="E11702">
        <v>3333</v>
      </c>
      <c r="F11702">
        <v>523</v>
      </c>
      <c r="G11702">
        <v>9111</v>
      </c>
      <c r="H11702">
        <v>386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5">
      <c r="A11703" s="1" t="s">
        <v>20</v>
      </c>
      <c r="B11703" s="2">
        <v>44404</v>
      </c>
      <c r="C11703" s="3">
        <v>0.68716435185185187</v>
      </c>
      <c r="D11703">
        <v>105</v>
      </c>
      <c r="E11703">
        <v>3334</v>
      </c>
      <c r="F11703">
        <v>523</v>
      </c>
      <c r="G11703">
        <v>9111</v>
      </c>
      <c r="H11703">
        <v>386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25">
      <c r="A11704" s="1" t="s">
        <v>20</v>
      </c>
      <c r="B11704" s="2">
        <v>44404</v>
      </c>
      <c r="C11704" s="3">
        <v>0.68717592592592591</v>
      </c>
      <c r="D11704">
        <v>105</v>
      </c>
      <c r="E11704">
        <v>3335</v>
      </c>
      <c r="F11704">
        <v>523</v>
      </c>
      <c r="G11704">
        <v>9111</v>
      </c>
      <c r="H11704">
        <v>386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25">
      <c r="A11705" s="1" t="s">
        <v>20</v>
      </c>
      <c r="B11705" s="2">
        <v>44404</v>
      </c>
      <c r="C11705" s="3">
        <v>0.68718749999999995</v>
      </c>
      <c r="D11705">
        <v>105</v>
      </c>
      <c r="E11705">
        <v>3336</v>
      </c>
      <c r="F11705">
        <v>523</v>
      </c>
      <c r="G11705">
        <v>9111</v>
      </c>
      <c r="H11705">
        <v>386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25">
      <c r="A11706" s="1" t="s">
        <v>20</v>
      </c>
      <c r="B11706" s="2">
        <v>44404</v>
      </c>
      <c r="C11706" s="3">
        <v>0.6871990740740741</v>
      </c>
      <c r="D11706">
        <v>105</v>
      </c>
      <c r="E11706">
        <v>3337</v>
      </c>
      <c r="F11706">
        <v>523</v>
      </c>
      <c r="G11706">
        <v>9111</v>
      </c>
      <c r="H11706">
        <v>387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25">
      <c r="A11707" s="1" t="s">
        <v>20</v>
      </c>
      <c r="B11707" s="2">
        <v>44404</v>
      </c>
      <c r="C11707" s="3">
        <v>0.68721064814814814</v>
      </c>
      <c r="D11707">
        <v>105</v>
      </c>
      <c r="E11707">
        <v>3338</v>
      </c>
      <c r="F11707">
        <v>524</v>
      </c>
      <c r="G11707">
        <v>9111</v>
      </c>
      <c r="H11707">
        <v>387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25">
      <c r="A11708" s="1" t="s">
        <v>20</v>
      </c>
      <c r="B11708" s="2">
        <v>44404</v>
      </c>
      <c r="C11708" s="3">
        <v>0.68722222222222218</v>
      </c>
      <c r="D11708">
        <v>105</v>
      </c>
      <c r="E11708">
        <v>3339</v>
      </c>
      <c r="F11708">
        <v>524</v>
      </c>
      <c r="G11708">
        <v>9111</v>
      </c>
      <c r="H11708">
        <v>387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25">
      <c r="A11709" s="1" t="s">
        <v>20</v>
      </c>
      <c r="B11709" s="2">
        <v>44404</v>
      </c>
      <c r="C11709" s="3">
        <v>0.68723379629629633</v>
      </c>
      <c r="D11709">
        <v>105</v>
      </c>
      <c r="E11709">
        <v>3340</v>
      </c>
      <c r="F11709">
        <v>524</v>
      </c>
      <c r="G11709">
        <v>9111</v>
      </c>
      <c r="H11709">
        <v>387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x14ac:dyDescent="0.25">
      <c r="A11710" s="1" t="s">
        <v>20</v>
      </c>
      <c r="B11710" s="2">
        <v>44404</v>
      </c>
      <c r="C11710" s="3">
        <v>0.68724537037037037</v>
      </c>
      <c r="D11710">
        <v>105</v>
      </c>
      <c r="E11710">
        <v>3341</v>
      </c>
      <c r="F11710">
        <v>524</v>
      </c>
      <c r="G11710">
        <v>9111</v>
      </c>
      <c r="H11710">
        <v>386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25">
      <c r="A11711" s="1" t="s">
        <v>20</v>
      </c>
      <c r="B11711" s="2">
        <v>44404</v>
      </c>
      <c r="C11711" s="3">
        <v>0.68725694444444441</v>
      </c>
      <c r="D11711">
        <v>105</v>
      </c>
      <c r="E11711">
        <v>3342</v>
      </c>
      <c r="F11711">
        <v>524</v>
      </c>
      <c r="G11711">
        <v>9111</v>
      </c>
      <c r="H11711">
        <v>386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17" x14ac:dyDescent="0.25">
      <c r="A11712" s="1" t="s">
        <v>20</v>
      </c>
      <c r="B11712" s="2">
        <v>44404</v>
      </c>
      <c r="C11712" s="3">
        <v>0.68726851851851856</v>
      </c>
      <c r="D11712">
        <v>105</v>
      </c>
      <c r="E11712">
        <v>3343</v>
      </c>
      <c r="F11712">
        <v>524</v>
      </c>
      <c r="G11712">
        <v>9111</v>
      </c>
      <c r="H11712">
        <v>387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25">
      <c r="A11713" s="1" t="s">
        <v>20</v>
      </c>
      <c r="B11713" s="2">
        <v>44404</v>
      </c>
      <c r="C11713" s="3">
        <v>0.6872800925925926</v>
      </c>
      <c r="D11713">
        <v>105</v>
      </c>
      <c r="E11713">
        <v>3344</v>
      </c>
      <c r="F11713">
        <v>524</v>
      </c>
      <c r="G11713">
        <v>9111</v>
      </c>
      <c r="H11713">
        <v>387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5">
      <c r="A11714" s="1" t="s">
        <v>20</v>
      </c>
      <c r="B11714" s="2">
        <v>44404</v>
      </c>
      <c r="C11714" s="3">
        <v>0.68729166666666663</v>
      </c>
      <c r="D11714">
        <v>105</v>
      </c>
      <c r="E11714">
        <v>3345</v>
      </c>
      <c r="F11714">
        <v>524</v>
      </c>
      <c r="G11714">
        <v>9111</v>
      </c>
      <c r="H11714">
        <v>386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25">
      <c r="A11715" s="1" t="s">
        <v>20</v>
      </c>
      <c r="B11715" s="2">
        <v>44404</v>
      </c>
      <c r="C11715" s="3">
        <v>0.68730324074074078</v>
      </c>
      <c r="D11715">
        <v>105</v>
      </c>
      <c r="E11715">
        <v>3346</v>
      </c>
      <c r="F11715">
        <v>525</v>
      </c>
      <c r="G11715">
        <v>9111</v>
      </c>
      <c r="H11715">
        <v>386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x14ac:dyDescent="0.25">
      <c r="A11716" s="1" t="s">
        <v>20</v>
      </c>
      <c r="B11716" s="2">
        <v>44404</v>
      </c>
      <c r="C11716" s="3">
        <v>0.68731481481481482</v>
      </c>
      <c r="D11716">
        <v>105</v>
      </c>
      <c r="E11716">
        <v>3347</v>
      </c>
      <c r="F11716">
        <v>525</v>
      </c>
      <c r="G11716">
        <v>9111</v>
      </c>
      <c r="H11716">
        <v>387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25">
      <c r="A11717" s="1" t="s">
        <v>20</v>
      </c>
      <c r="B11717" s="2">
        <v>44404</v>
      </c>
      <c r="C11717" s="3">
        <v>0.68732638888888886</v>
      </c>
      <c r="D11717">
        <v>105</v>
      </c>
      <c r="E11717">
        <v>3348</v>
      </c>
      <c r="F11717">
        <v>526</v>
      </c>
      <c r="G11717">
        <v>9111</v>
      </c>
      <c r="H11717">
        <v>387</v>
      </c>
      <c r="I11717">
        <v>0</v>
      </c>
      <c r="J11717">
        <v>0</v>
      </c>
      <c r="K11717">
        <v>0</v>
      </c>
      <c r="L11717">
        <v>20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25">
      <c r="A11718" s="1" t="s">
        <v>20</v>
      </c>
      <c r="B11718" s="2">
        <v>44404</v>
      </c>
      <c r="C11718" s="3">
        <v>0.68733796296296301</v>
      </c>
      <c r="D11718">
        <v>105</v>
      </c>
      <c r="E11718">
        <v>3349</v>
      </c>
      <c r="F11718">
        <v>526</v>
      </c>
      <c r="G11718">
        <v>9111</v>
      </c>
      <c r="H11718">
        <v>387</v>
      </c>
      <c r="I11718">
        <v>0</v>
      </c>
      <c r="J11718">
        <v>0</v>
      </c>
      <c r="K11718">
        <v>0</v>
      </c>
      <c r="L11718">
        <v>20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25">
      <c r="A11719" s="1" t="s">
        <v>20</v>
      </c>
      <c r="B11719" s="2">
        <v>44404</v>
      </c>
      <c r="C11719" s="3">
        <v>0.68734953703703705</v>
      </c>
      <c r="D11719">
        <v>105</v>
      </c>
      <c r="E11719">
        <v>3350</v>
      </c>
      <c r="F11719">
        <v>526</v>
      </c>
      <c r="G11719">
        <v>9111</v>
      </c>
      <c r="H11719">
        <v>387</v>
      </c>
      <c r="I11719">
        <v>0</v>
      </c>
      <c r="J11719">
        <v>0</v>
      </c>
      <c r="K11719">
        <v>0</v>
      </c>
      <c r="L11719">
        <v>20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x14ac:dyDescent="0.25">
      <c r="A11720" s="1" t="s">
        <v>20</v>
      </c>
      <c r="B11720" s="2">
        <v>44404</v>
      </c>
      <c r="C11720" s="3">
        <v>0.68736111111111109</v>
      </c>
      <c r="D11720">
        <v>105</v>
      </c>
      <c r="E11720">
        <v>3351</v>
      </c>
      <c r="F11720">
        <v>526</v>
      </c>
      <c r="G11720">
        <v>9111</v>
      </c>
      <c r="H11720">
        <v>387</v>
      </c>
      <c r="I11720">
        <v>0</v>
      </c>
      <c r="J11720">
        <v>0</v>
      </c>
      <c r="K11720">
        <v>0</v>
      </c>
      <c r="L11720">
        <v>20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17" x14ac:dyDescent="0.25">
      <c r="A11721" s="1" t="s">
        <v>20</v>
      </c>
      <c r="B11721" s="2">
        <v>44404</v>
      </c>
      <c r="C11721" s="3">
        <v>0.68737268518518524</v>
      </c>
      <c r="D11721">
        <v>105</v>
      </c>
      <c r="E11721">
        <v>3352</v>
      </c>
      <c r="F11721">
        <v>526</v>
      </c>
      <c r="G11721">
        <v>9111</v>
      </c>
      <c r="H11721">
        <v>387</v>
      </c>
      <c r="I11721">
        <v>0</v>
      </c>
      <c r="J11721">
        <v>0</v>
      </c>
      <c r="K11721">
        <v>0</v>
      </c>
      <c r="L11721">
        <v>20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 x14ac:dyDescent="0.25">
      <c r="A11722" s="1" t="s">
        <v>21</v>
      </c>
      <c r="B11722" s="2">
        <v>44404</v>
      </c>
      <c r="C11722" s="3">
        <v>0.68731481481481482</v>
      </c>
      <c r="D11722">
        <v>105</v>
      </c>
      <c r="E11722">
        <v>3347</v>
      </c>
      <c r="F11722">
        <v>525</v>
      </c>
      <c r="G11722">
        <v>9111</v>
      </c>
      <c r="H11722">
        <v>387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17" x14ac:dyDescent="0.25">
      <c r="A11723" s="1" t="s">
        <v>22</v>
      </c>
      <c r="B11723" s="2"/>
      <c r="C11723" s="3"/>
    </row>
    <row r="11724" spans="1:17" x14ac:dyDescent="0.25">
      <c r="A11724" s="1" t="s">
        <v>17</v>
      </c>
      <c r="B11724" s="2">
        <v>44404</v>
      </c>
      <c r="C11724" s="3">
        <v>0.68741898148148151</v>
      </c>
      <c r="D11724">
        <v>105</v>
      </c>
      <c r="E11724">
        <v>3356</v>
      </c>
      <c r="F11724">
        <v>527</v>
      </c>
      <c r="G11724">
        <v>9111</v>
      </c>
      <c r="H11724">
        <v>386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</row>
    <row r="11725" spans="1:17" x14ac:dyDescent="0.25">
      <c r="A11725" s="1" t="s">
        <v>17</v>
      </c>
      <c r="B11725" s="2">
        <v>44404</v>
      </c>
      <c r="C11725" s="3">
        <v>0.68747685185185181</v>
      </c>
      <c r="D11725">
        <v>105</v>
      </c>
      <c r="E11725">
        <v>3361</v>
      </c>
      <c r="F11725">
        <v>527</v>
      </c>
      <c r="G11725">
        <v>9111</v>
      </c>
      <c r="H11725">
        <v>387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25">
      <c r="A11726" s="1" t="s">
        <v>17</v>
      </c>
      <c r="B11726" s="2">
        <v>44404</v>
      </c>
      <c r="C11726" s="3">
        <v>0.68753472222222223</v>
      </c>
      <c r="D11726">
        <v>105</v>
      </c>
      <c r="E11726">
        <v>3366</v>
      </c>
      <c r="F11726">
        <v>527</v>
      </c>
      <c r="G11726">
        <v>9111</v>
      </c>
      <c r="H11726">
        <v>388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</row>
    <row r="11727" spans="1:17" x14ac:dyDescent="0.25">
      <c r="A11727" s="1" t="s">
        <v>17</v>
      </c>
      <c r="B11727" s="2">
        <v>44404</v>
      </c>
      <c r="C11727" s="3">
        <v>0.68759259259259264</v>
      </c>
      <c r="D11727">
        <v>105</v>
      </c>
      <c r="E11727">
        <v>3371</v>
      </c>
      <c r="F11727">
        <v>525</v>
      </c>
      <c r="G11727">
        <v>9111</v>
      </c>
      <c r="H11727">
        <v>386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</row>
    <row r="11728" spans="1:17" x14ac:dyDescent="0.25">
      <c r="A11728" s="1" t="s">
        <v>17</v>
      </c>
      <c r="B11728" s="2">
        <v>44404</v>
      </c>
      <c r="C11728" s="3">
        <v>0.68765046296296295</v>
      </c>
      <c r="D11728">
        <v>105</v>
      </c>
      <c r="E11728">
        <v>3376</v>
      </c>
      <c r="F11728">
        <v>522</v>
      </c>
      <c r="G11728">
        <v>9111</v>
      </c>
      <c r="H11728">
        <v>386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</row>
    <row r="11729" spans="1:17" x14ac:dyDescent="0.25">
      <c r="A11729" s="1" t="s">
        <v>17</v>
      </c>
      <c r="B11729" s="2">
        <v>44404</v>
      </c>
      <c r="C11729" s="3">
        <v>0.68770833333333337</v>
      </c>
      <c r="D11729">
        <v>105</v>
      </c>
      <c r="E11729">
        <v>3381</v>
      </c>
      <c r="F11729">
        <v>522</v>
      </c>
      <c r="G11729">
        <v>9111</v>
      </c>
      <c r="H11729">
        <v>388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</row>
    <row r="11730" spans="1:17" x14ac:dyDescent="0.25">
      <c r="A11730" s="1" t="s">
        <v>17</v>
      </c>
      <c r="B11730" s="2">
        <v>44404</v>
      </c>
      <c r="C11730" s="3">
        <v>0.68776620370370367</v>
      </c>
      <c r="D11730">
        <v>105</v>
      </c>
      <c r="E11730">
        <v>3386</v>
      </c>
      <c r="F11730">
        <v>529</v>
      </c>
      <c r="G11730">
        <v>9111</v>
      </c>
      <c r="H11730">
        <v>386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</row>
    <row r="11731" spans="1:17" x14ac:dyDescent="0.25">
      <c r="A11731" s="1" t="s">
        <v>17</v>
      </c>
      <c r="B11731" s="2">
        <v>44404</v>
      </c>
      <c r="C11731" s="3">
        <v>0.68782407407407409</v>
      </c>
      <c r="D11731">
        <v>105</v>
      </c>
      <c r="E11731">
        <v>3391</v>
      </c>
      <c r="F11731">
        <v>532</v>
      </c>
      <c r="G11731">
        <v>9111</v>
      </c>
      <c r="H11731">
        <v>387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x14ac:dyDescent="0.25">
      <c r="A11732" s="1" t="s">
        <v>17</v>
      </c>
      <c r="B11732" s="2">
        <v>44404</v>
      </c>
      <c r="C11732" s="3">
        <v>0.68788194444444439</v>
      </c>
      <c r="D11732">
        <v>105</v>
      </c>
      <c r="E11732">
        <v>3396</v>
      </c>
      <c r="F11732">
        <v>522</v>
      </c>
      <c r="G11732">
        <v>9111</v>
      </c>
      <c r="H11732">
        <v>387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17" x14ac:dyDescent="0.25">
      <c r="A11733" s="1" t="s">
        <v>17</v>
      </c>
      <c r="B11733" s="2">
        <v>44404</v>
      </c>
      <c r="C11733" s="3">
        <v>0.68793981481481481</v>
      </c>
      <c r="D11733">
        <v>105</v>
      </c>
      <c r="E11733">
        <v>3401</v>
      </c>
      <c r="F11733">
        <v>517</v>
      </c>
      <c r="G11733">
        <v>9111</v>
      </c>
      <c r="H11733">
        <v>387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5">
      <c r="A11734" s="1" t="s">
        <v>17</v>
      </c>
      <c r="B11734" s="2">
        <v>44404</v>
      </c>
      <c r="C11734" s="3">
        <v>0.68799768518518523</v>
      </c>
      <c r="D11734">
        <v>105</v>
      </c>
      <c r="E11734">
        <v>3406</v>
      </c>
      <c r="F11734">
        <v>513</v>
      </c>
      <c r="G11734">
        <v>9111</v>
      </c>
      <c r="H11734">
        <v>387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5">
      <c r="A11735" s="1" t="s">
        <v>17</v>
      </c>
      <c r="B11735" s="2">
        <v>44404</v>
      </c>
      <c r="C11735" s="3">
        <v>0.68805555555555553</v>
      </c>
      <c r="D11735">
        <v>105</v>
      </c>
      <c r="E11735">
        <v>3411</v>
      </c>
      <c r="F11735">
        <v>514</v>
      </c>
      <c r="G11735">
        <v>9111</v>
      </c>
      <c r="H11735">
        <v>387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 x14ac:dyDescent="0.25">
      <c r="A11736" s="1" t="s">
        <v>17</v>
      </c>
      <c r="B11736" s="2">
        <v>44404</v>
      </c>
      <c r="C11736" s="3">
        <v>0.68811342592592595</v>
      </c>
      <c r="D11736">
        <v>106</v>
      </c>
      <c r="E11736">
        <v>3416</v>
      </c>
      <c r="F11736">
        <v>511</v>
      </c>
      <c r="G11736">
        <v>9111</v>
      </c>
      <c r="H11736">
        <v>388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25">
      <c r="A11737" s="1" t="s">
        <v>17</v>
      </c>
      <c r="B11737" s="2">
        <v>44404</v>
      </c>
      <c r="C11737" s="3">
        <v>0.68817129629629625</v>
      </c>
      <c r="D11737">
        <v>106</v>
      </c>
      <c r="E11737">
        <v>3421</v>
      </c>
      <c r="F11737">
        <v>509</v>
      </c>
      <c r="G11737">
        <v>9111</v>
      </c>
      <c r="H11737">
        <v>386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17" x14ac:dyDescent="0.25">
      <c r="A11738" s="1" t="s">
        <v>17</v>
      </c>
      <c r="B11738" s="2">
        <v>44404</v>
      </c>
      <c r="C11738" s="3">
        <v>0.68822916666666667</v>
      </c>
      <c r="D11738">
        <v>106</v>
      </c>
      <c r="E11738">
        <v>3426</v>
      </c>
      <c r="F11738">
        <v>508</v>
      </c>
      <c r="G11738">
        <v>9111</v>
      </c>
      <c r="H11738">
        <v>387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17" x14ac:dyDescent="0.25">
      <c r="A11739" s="1" t="s">
        <v>17</v>
      </c>
      <c r="B11739" s="2">
        <v>44404</v>
      </c>
      <c r="C11739" s="3">
        <v>0.68828703703703709</v>
      </c>
      <c r="D11739">
        <v>106</v>
      </c>
      <c r="E11739">
        <v>3431</v>
      </c>
      <c r="F11739">
        <v>508</v>
      </c>
      <c r="G11739">
        <v>9111</v>
      </c>
      <c r="H11739">
        <v>387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17" x14ac:dyDescent="0.25">
      <c r="A11740" s="1" t="s">
        <v>17</v>
      </c>
      <c r="B11740" s="2">
        <v>44404</v>
      </c>
      <c r="C11740" s="3">
        <v>0.68834490740740739</v>
      </c>
      <c r="D11740">
        <v>106</v>
      </c>
      <c r="E11740">
        <v>3436</v>
      </c>
      <c r="F11740">
        <v>509</v>
      </c>
      <c r="G11740">
        <v>9111</v>
      </c>
      <c r="H11740">
        <v>387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17" x14ac:dyDescent="0.25">
      <c r="A11741" s="1" t="s">
        <v>17</v>
      </c>
      <c r="B11741" s="2">
        <v>44404</v>
      </c>
      <c r="C11741" s="3">
        <v>0.68840277777777781</v>
      </c>
      <c r="D11741">
        <v>106</v>
      </c>
      <c r="E11741">
        <v>3441</v>
      </c>
      <c r="F11741">
        <v>512</v>
      </c>
      <c r="G11741">
        <v>9111</v>
      </c>
      <c r="H11741">
        <v>387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17" x14ac:dyDescent="0.25">
      <c r="A11742" s="1" t="s">
        <v>17</v>
      </c>
      <c r="B11742" s="2">
        <v>44404</v>
      </c>
      <c r="C11742" s="3">
        <v>0.68846064814814811</v>
      </c>
      <c r="D11742">
        <v>106</v>
      </c>
      <c r="E11742">
        <v>3446</v>
      </c>
      <c r="F11742">
        <v>514</v>
      </c>
      <c r="G11742">
        <v>9111</v>
      </c>
      <c r="H11742">
        <v>388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</row>
    <row r="11743" spans="1:17" x14ac:dyDescent="0.25">
      <c r="A11743" s="1" t="s">
        <v>17</v>
      </c>
      <c r="B11743" s="2">
        <v>44404</v>
      </c>
      <c r="C11743" s="3">
        <v>0.68851851851851853</v>
      </c>
      <c r="D11743">
        <v>106</v>
      </c>
      <c r="E11743">
        <v>3451</v>
      </c>
      <c r="F11743">
        <v>516</v>
      </c>
      <c r="G11743">
        <v>9111</v>
      </c>
      <c r="H11743">
        <v>387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17" x14ac:dyDescent="0.25">
      <c r="A11744" s="1" t="s">
        <v>17</v>
      </c>
      <c r="B11744" s="2">
        <v>44404</v>
      </c>
      <c r="C11744" s="3">
        <v>0.68857638888888884</v>
      </c>
      <c r="D11744">
        <v>106</v>
      </c>
      <c r="E11744">
        <v>3456</v>
      </c>
      <c r="F11744">
        <v>518</v>
      </c>
      <c r="G11744">
        <v>9111</v>
      </c>
      <c r="H11744">
        <v>387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x14ac:dyDescent="0.25">
      <c r="A11745" s="1" t="s">
        <v>17</v>
      </c>
      <c r="B11745" s="2">
        <v>44404</v>
      </c>
      <c r="C11745" s="3">
        <v>0.68863425925925925</v>
      </c>
      <c r="D11745">
        <v>106</v>
      </c>
      <c r="E11745">
        <v>3461</v>
      </c>
      <c r="F11745">
        <v>521</v>
      </c>
      <c r="G11745">
        <v>9111</v>
      </c>
      <c r="H11745">
        <v>386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17" x14ac:dyDescent="0.25">
      <c r="A11746" s="1" t="s">
        <v>17</v>
      </c>
      <c r="B11746" s="2">
        <v>44404</v>
      </c>
      <c r="C11746" s="3">
        <v>0.68869212962962967</v>
      </c>
      <c r="D11746">
        <v>106</v>
      </c>
      <c r="E11746">
        <v>3466</v>
      </c>
      <c r="F11746">
        <v>523</v>
      </c>
      <c r="G11746">
        <v>9111</v>
      </c>
      <c r="H11746">
        <v>387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25">
      <c r="A11747" s="1" t="s">
        <v>19</v>
      </c>
      <c r="B11747" s="2"/>
      <c r="C11747" s="3"/>
    </row>
    <row r="11748" spans="1:17" x14ac:dyDescent="0.25">
      <c r="A11748" s="1" t="s">
        <v>20</v>
      </c>
      <c r="B11748" s="2">
        <v>44404</v>
      </c>
      <c r="C11748" s="3">
        <v>0.68871527777777775</v>
      </c>
      <c r="D11748">
        <v>106</v>
      </c>
      <c r="E11748">
        <v>3468</v>
      </c>
      <c r="F11748">
        <v>523</v>
      </c>
      <c r="G11748">
        <v>9111</v>
      </c>
      <c r="H11748">
        <v>386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x14ac:dyDescent="0.25">
      <c r="A11749" s="1" t="s">
        <v>20</v>
      </c>
      <c r="B11749" s="2">
        <v>44404</v>
      </c>
      <c r="C11749" s="3">
        <v>0.6887268518518519</v>
      </c>
      <c r="D11749">
        <v>106</v>
      </c>
      <c r="E11749">
        <v>3469</v>
      </c>
      <c r="F11749">
        <v>523</v>
      </c>
      <c r="G11749">
        <v>9111</v>
      </c>
      <c r="H11749">
        <v>387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17" x14ac:dyDescent="0.25">
      <c r="A11750" s="1" t="s">
        <v>20</v>
      </c>
      <c r="B11750" s="2">
        <v>44404</v>
      </c>
      <c r="C11750" s="3">
        <v>0.68873842592592593</v>
      </c>
      <c r="D11750">
        <v>106</v>
      </c>
      <c r="E11750">
        <v>3470</v>
      </c>
      <c r="F11750">
        <v>523</v>
      </c>
      <c r="G11750">
        <v>9111</v>
      </c>
      <c r="H11750">
        <v>386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25">
      <c r="A11751" s="1" t="s">
        <v>20</v>
      </c>
      <c r="B11751" s="2">
        <v>44404</v>
      </c>
      <c r="C11751" s="3">
        <v>0.68874999999999997</v>
      </c>
      <c r="D11751">
        <v>106</v>
      </c>
      <c r="E11751">
        <v>3471</v>
      </c>
      <c r="F11751">
        <v>524</v>
      </c>
      <c r="G11751">
        <v>9111</v>
      </c>
      <c r="H11751">
        <v>387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25">
      <c r="A11752" s="1" t="s">
        <v>20</v>
      </c>
      <c r="B11752" s="2">
        <v>44404</v>
      </c>
      <c r="C11752" s="3">
        <v>0.68876157407407412</v>
      </c>
      <c r="D11752">
        <v>106</v>
      </c>
      <c r="E11752">
        <v>3472</v>
      </c>
      <c r="F11752">
        <v>524</v>
      </c>
      <c r="G11752">
        <v>9111</v>
      </c>
      <c r="H11752">
        <v>387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25">
      <c r="A11753" s="1" t="s">
        <v>20</v>
      </c>
      <c r="B11753" s="2">
        <v>44404</v>
      </c>
      <c r="C11753" s="3">
        <v>0.68877314814814816</v>
      </c>
      <c r="D11753">
        <v>106</v>
      </c>
      <c r="E11753">
        <v>3473</v>
      </c>
      <c r="F11753">
        <v>524</v>
      </c>
      <c r="G11753">
        <v>9111</v>
      </c>
      <c r="H11753">
        <v>387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</row>
    <row r="11754" spans="1:17" x14ac:dyDescent="0.25">
      <c r="A11754" s="1" t="s">
        <v>20</v>
      </c>
      <c r="B11754" s="2">
        <v>44404</v>
      </c>
      <c r="C11754" s="3">
        <v>0.6887847222222222</v>
      </c>
      <c r="D11754">
        <v>106</v>
      </c>
      <c r="E11754">
        <v>3474</v>
      </c>
      <c r="F11754">
        <v>525</v>
      </c>
      <c r="G11754">
        <v>9111</v>
      </c>
      <c r="H11754">
        <v>387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17" x14ac:dyDescent="0.25">
      <c r="A11755" s="1" t="s">
        <v>20</v>
      </c>
      <c r="B11755" s="2">
        <v>44404</v>
      </c>
      <c r="C11755" s="3">
        <v>0.68879629629629635</v>
      </c>
      <c r="D11755">
        <v>106</v>
      </c>
      <c r="E11755">
        <v>3475</v>
      </c>
      <c r="F11755">
        <v>525</v>
      </c>
      <c r="G11755">
        <v>9111</v>
      </c>
      <c r="H11755">
        <v>387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17" x14ac:dyDescent="0.25">
      <c r="A11756" s="1" t="s">
        <v>20</v>
      </c>
      <c r="B11756" s="2">
        <v>44404</v>
      </c>
      <c r="C11756" s="3">
        <v>0.68880787037037039</v>
      </c>
      <c r="D11756">
        <v>106</v>
      </c>
      <c r="E11756">
        <v>3476</v>
      </c>
      <c r="F11756">
        <v>525</v>
      </c>
      <c r="G11756">
        <v>9111</v>
      </c>
      <c r="H11756">
        <v>386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</row>
    <row r="11757" spans="1:17" x14ac:dyDescent="0.25">
      <c r="A11757" s="1" t="s">
        <v>20</v>
      </c>
      <c r="B11757" s="2">
        <v>44404</v>
      </c>
      <c r="C11757" s="3">
        <v>0.68881944444444443</v>
      </c>
      <c r="D11757">
        <v>106</v>
      </c>
      <c r="E11757">
        <v>3477</v>
      </c>
      <c r="F11757">
        <v>526</v>
      </c>
      <c r="G11757">
        <v>9111</v>
      </c>
      <c r="H11757">
        <v>387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</row>
    <row r="11758" spans="1:17" x14ac:dyDescent="0.25">
      <c r="A11758" s="1" t="s">
        <v>20</v>
      </c>
      <c r="B11758" s="2">
        <v>44404</v>
      </c>
      <c r="C11758" s="3">
        <v>0.68883101851851847</v>
      </c>
      <c r="D11758">
        <v>106</v>
      </c>
      <c r="E11758">
        <v>3478</v>
      </c>
      <c r="F11758">
        <v>526</v>
      </c>
      <c r="G11758">
        <v>9111</v>
      </c>
      <c r="H11758">
        <v>387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17" x14ac:dyDescent="0.25">
      <c r="A11759" s="1" t="s">
        <v>20</v>
      </c>
      <c r="B11759" s="2">
        <v>44404</v>
      </c>
      <c r="C11759" s="3">
        <v>0.68884259259259262</v>
      </c>
      <c r="D11759">
        <v>106</v>
      </c>
      <c r="E11759">
        <v>3479</v>
      </c>
      <c r="F11759">
        <v>526</v>
      </c>
      <c r="G11759">
        <v>9111</v>
      </c>
      <c r="H11759">
        <v>387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25">
      <c r="A11760" s="1" t="s">
        <v>20</v>
      </c>
      <c r="B11760" s="2">
        <v>44404</v>
      </c>
      <c r="C11760" s="3">
        <v>0.68885416666666666</v>
      </c>
      <c r="D11760">
        <v>106</v>
      </c>
      <c r="E11760">
        <v>3480</v>
      </c>
      <c r="F11760">
        <v>526</v>
      </c>
      <c r="G11760">
        <v>9111</v>
      </c>
      <c r="H11760">
        <v>387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x14ac:dyDescent="0.25">
      <c r="A11761" s="1" t="s">
        <v>20</v>
      </c>
      <c r="B11761" s="2">
        <v>44404</v>
      </c>
      <c r="C11761" s="3">
        <v>0.6888657407407407</v>
      </c>
      <c r="D11761">
        <v>106</v>
      </c>
      <c r="E11761">
        <v>3481</v>
      </c>
      <c r="F11761">
        <v>527</v>
      </c>
      <c r="G11761">
        <v>9111</v>
      </c>
      <c r="H11761">
        <v>386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</row>
    <row r="11762" spans="1:17" x14ac:dyDescent="0.25">
      <c r="A11762" s="1" t="s">
        <v>20</v>
      </c>
      <c r="B11762" s="2">
        <v>44404</v>
      </c>
      <c r="C11762" s="3">
        <v>0.68887731481481485</v>
      </c>
      <c r="D11762">
        <v>106</v>
      </c>
      <c r="E11762">
        <v>3482</v>
      </c>
      <c r="F11762">
        <v>527</v>
      </c>
      <c r="G11762">
        <v>9111</v>
      </c>
      <c r="H11762">
        <v>386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x14ac:dyDescent="0.25">
      <c r="A11763" s="1" t="s">
        <v>20</v>
      </c>
      <c r="B11763" s="2">
        <v>44404</v>
      </c>
      <c r="C11763" s="3">
        <v>0.68888888888888888</v>
      </c>
      <c r="D11763">
        <v>106</v>
      </c>
      <c r="E11763">
        <v>3483</v>
      </c>
      <c r="F11763">
        <v>528</v>
      </c>
      <c r="G11763">
        <v>9111</v>
      </c>
      <c r="H11763">
        <v>386</v>
      </c>
      <c r="I11763">
        <v>0</v>
      </c>
      <c r="J11763">
        <v>0</v>
      </c>
      <c r="K11763">
        <v>0</v>
      </c>
      <c r="L11763">
        <v>21</v>
      </c>
      <c r="M11763">
        <v>0</v>
      </c>
      <c r="N11763">
        <v>0</v>
      </c>
      <c r="O11763">
        <v>0</v>
      </c>
      <c r="P11763">
        <v>0</v>
      </c>
      <c r="Q11763">
        <v>0</v>
      </c>
    </row>
    <row r="11764" spans="1:17" x14ac:dyDescent="0.25">
      <c r="A11764" s="1" t="s">
        <v>20</v>
      </c>
      <c r="B11764" s="2">
        <v>44404</v>
      </c>
      <c r="C11764" s="3">
        <v>0.68890046296296292</v>
      </c>
      <c r="D11764">
        <v>106</v>
      </c>
      <c r="E11764">
        <v>3484</v>
      </c>
      <c r="F11764">
        <v>528</v>
      </c>
      <c r="G11764">
        <v>9111</v>
      </c>
      <c r="H11764">
        <v>386</v>
      </c>
      <c r="I11764">
        <v>0</v>
      </c>
      <c r="J11764">
        <v>0</v>
      </c>
      <c r="K11764">
        <v>0</v>
      </c>
      <c r="L11764">
        <v>21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25">
      <c r="A11765" s="1" t="s">
        <v>20</v>
      </c>
      <c r="B11765" s="2">
        <v>44404</v>
      </c>
      <c r="C11765" s="3">
        <v>0.68891203703703707</v>
      </c>
      <c r="D11765">
        <v>106</v>
      </c>
      <c r="E11765">
        <v>3485</v>
      </c>
      <c r="F11765">
        <v>528</v>
      </c>
      <c r="G11765">
        <v>9111</v>
      </c>
      <c r="H11765">
        <v>387</v>
      </c>
      <c r="I11765">
        <v>0</v>
      </c>
      <c r="J11765">
        <v>0</v>
      </c>
      <c r="K11765">
        <v>0</v>
      </c>
      <c r="L11765">
        <v>21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5">
      <c r="A11766" s="1" t="s">
        <v>20</v>
      </c>
      <c r="B11766" s="2">
        <v>44404</v>
      </c>
      <c r="C11766" s="3">
        <v>0.68892361111111111</v>
      </c>
      <c r="D11766">
        <v>106</v>
      </c>
      <c r="E11766">
        <v>3486</v>
      </c>
      <c r="F11766">
        <v>529</v>
      </c>
      <c r="G11766">
        <v>9111</v>
      </c>
      <c r="H11766">
        <v>387</v>
      </c>
      <c r="I11766">
        <v>0</v>
      </c>
      <c r="J11766">
        <v>0</v>
      </c>
      <c r="K11766">
        <v>0</v>
      </c>
      <c r="L11766">
        <v>21</v>
      </c>
      <c r="M11766">
        <v>0</v>
      </c>
      <c r="N11766">
        <v>0</v>
      </c>
      <c r="O11766">
        <v>0</v>
      </c>
      <c r="P11766">
        <v>0</v>
      </c>
      <c r="Q11766">
        <v>0</v>
      </c>
    </row>
    <row r="11767" spans="1:17" x14ac:dyDescent="0.25">
      <c r="A11767" s="1" t="s">
        <v>20</v>
      </c>
      <c r="B11767" s="2">
        <v>44404</v>
      </c>
      <c r="C11767" s="3">
        <v>0.68893518518518515</v>
      </c>
      <c r="D11767">
        <v>106</v>
      </c>
      <c r="E11767">
        <v>3487</v>
      </c>
      <c r="F11767">
        <v>529</v>
      </c>
      <c r="G11767">
        <v>9111</v>
      </c>
      <c r="H11767">
        <v>386</v>
      </c>
      <c r="I11767">
        <v>0</v>
      </c>
      <c r="J11767">
        <v>0</v>
      </c>
      <c r="K11767">
        <v>0</v>
      </c>
      <c r="L11767">
        <v>21</v>
      </c>
      <c r="M11767">
        <v>0</v>
      </c>
      <c r="N11767">
        <v>0</v>
      </c>
      <c r="O11767">
        <v>0</v>
      </c>
      <c r="P11767">
        <v>0</v>
      </c>
      <c r="Q11767">
        <v>0</v>
      </c>
    </row>
    <row r="11768" spans="1:17" x14ac:dyDescent="0.25">
      <c r="A11768" s="1" t="s">
        <v>20</v>
      </c>
      <c r="B11768" s="2">
        <v>44404</v>
      </c>
      <c r="C11768" s="3">
        <v>0.6889467592592593</v>
      </c>
      <c r="D11768">
        <v>106</v>
      </c>
      <c r="E11768">
        <v>3488</v>
      </c>
      <c r="F11768">
        <v>530</v>
      </c>
      <c r="G11768">
        <v>9111</v>
      </c>
      <c r="H11768">
        <v>387</v>
      </c>
      <c r="I11768">
        <v>0</v>
      </c>
      <c r="J11768">
        <v>0</v>
      </c>
      <c r="K11768">
        <v>0</v>
      </c>
      <c r="L11768">
        <v>21</v>
      </c>
      <c r="M11768">
        <v>0</v>
      </c>
      <c r="N11768">
        <v>0</v>
      </c>
      <c r="O11768">
        <v>0</v>
      </c>
      <c r="P11768">
        <v>0</v>
      </c>
      <c r="Q11768">
        <v>0</v>
      </c>
    </row>
    <row r="11769" spans="1:17" x14ac:dyDescent="0.25">
      <c r="A11769" s="1" t="s">
        <v>20</v>
      </c>
      <c r="B11769" s="2">
        <v>44404</v>
      </c>
      <c r="C11769" s="3">
        <v>0.68895833333333334</v>
      </c>
      <c r="D11769">
        <v>106</v>
      </c>
      <c r="E11769">
        <v>3489</v>
      </c>
      <c r="F11769">
        <v>530</v>
      </c>
      <c r="G11769">
        <v>9111</v>
      </c>
      <c r="H11769">
        <v>386</v>
      </c>
      <c r="I11769">
        <v>0</v>
      </c>
      <c r="J11769">
        <v>0</v>
      </c>
      <c r="K11769">
        <v>0</v>
      </c>
      <c r="L11769">
        <v>21</v>
      </c>
      <c r="M11769">
        <v>0</v>
      </c>
      <c r="N11769">
        <v>0</v>
      </c>
      <c r="O11769">
        <v>0</v>
      </c>
      <c r="P11769">
        <v>0</v>
      </c>
      <c r="Q11769">
        <v>0</v>
      </c>
    </row>
    <row r="11770" spans="1:17" x14ac:dyDescent="0.25">
      <c r="A11770" s="1" t="s">
        <v>20</v>
      </c>
      <c r="B11770" s="2">
        <v>44404</v>
      </c>
      <c r="C11770" s="3">
        <v>0.68896990740740738</v>
      </c>
      <c r="D11770">
        <v>106</v>
      </c>
      <c r="E11770">
        <v>3490</v>
      </c>
      <c r="F11770">
        <v>531</v>
      </c>
      <c r="G11770">
        <v>9111</v>
      </c>
      <c r="H11770">
        <v>386</v>
      </c>
      <c r="I11770">
        <v>0</v>
      </c>
      <c r="J11770">
        <v>0</v>
      </c>
      <c r="K11770">
        <v>0</v>
      </c>
      <c r="L11770">
        <v>21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 x14ac:dyDescent="0.25">
      <c r="A11771" s="1" t="s">
        <v>20</v>
      </c>
      <c r="B11771" s="2">
        <v>44404</v>
      </c>
      <c r="C11771" s="3">
        <v>0.68898148148148153</v>
      </c>
      <c r="D11771">
        <v>106</v>
      </c>
      <c r="E11771">
        <v>3491</v>
      </c>
      <c r="F11771">
        <v>531</v>
      </c>
      <c r="G11771">
        <v>9111</v>
      </c>
      <c r="H11771">
        <v>386</v>
      </c>
      <c r="I11771">
        <v>0</v>
      </c>
      <c r="J11771">
        <v>0</v>
      </c>
      <c r="K11771">
        <v>0</v>
      </c>
      <c r="L11771">
        <v>21</v>
      </c>
      <c r="M11771">
        <v>0</v>
      </c>
      <c r="N11771">
        <v>0</v>
      </c>
      <c r="O11771">
        <v>0</v>
      </c>
      <c r="P11771">
        <v>0</v>
      </c>
      <c r="Q11771">
        <v>0</v>
      </c>
    </row>
    <row r="11772" spans="1:17" x14ac:dyDescent="0.25">
      <c r="A11772" s="1" t="s">
        <v>20</v>
      </c>
      <c r="B11772" s="2">
        <v>44404</v>
      </c>
      <c r="C11772" s="3">
        <v>0.68899305555555557</v>
      </c>
      <c r="D11772">
        <v>106</v>
      </c>
      <c r="E11772">
        <v>3492</v>
      </c>
      <c r="F11772">
        <v>531</v>
      </c>
      <c r="G11772">
        <v>9111</v>
      </c>
      <c r="H11772">
        <v>386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</row>
    <row r="11773" spans="1:17" x14ac:dyDescent="0.25">
      <c r="A11773" s="1" t="s">
        <v>22</v>
      </c>
      <c r="B11773" s="2"/>
      <c r="C11773" s="3"/>
    </row>
    <row r="11774" spans="1:17" x14ac:dyDescent="0.25">
      <c r="A11774" s="1" t="s">
        <v>17</v>
      </c>
      <c r="B11774" s="2">
        <v>44404</v>
      </c>
      <c r="C11774" s="3">
        <v>0.68906250000000002</v>
      </c>
      <c r="D11774">
        <v>106</v>
      </c>
      <c r="E11774">
        <v>3498</v>
      </c>
      <c r="F11774">
        <v>533</v>
      </c>
      <c r="G11774">
        <v>9111</v>
      </c>
      <c r="H11774">
        <v>387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</row>
    <row r="11775" spans="1:17" x14ac:dyDescent="0.25">
      <c r="A11775" s="1" t="s">
        <v>17</v>
      </c>
      <c r="B11775" s="2">
        <v>44404</v>
      </c>
      <c r="C11775" s="3">
        <v>0.68912037037037033</v>
      </c>
      <c r="D11775">
        <v>106</v>
      </c>
      <c r="E11775">
        <v>3503</v>
      </c>
      <c r="F11775">
        <v>534</v>
      </c>
      <c r="G11775">
        <v>9111</v>
      </c>
      <c r="H11775">
        <v>387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</row>
    <row r="11776" spans="1:17" x14ac:dyDescent="0.25">
      <c r="A11776" s="1" t="s">
        <v>17</v>
      </c>
      <c r="B11776" s="2">
        <v>44404</v>
      </c>
      <c r="C11776" s="3">
        <v>0.68917824074074074</v>
      </c>
      <c r="D11776">
        <v>106</v>
      </c>
      <c r="E11776">
        <v>3508</v>
      </c>
      <c r="F11776">
        <v>536</v>
      </c>
      <c r="G11776">
        <v>9111</v>
      </c>
      <c r="H11776">
        <v>386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5">
      <c r="A11777" s="1" t="s">
        <v>17</v>
      </c>
      <c r="B11777" s="2">
        <v>44404</v>
      </c>
      <c r="C11777" s="3">
        <v>0.68923611111111116</v>
      </c>
      <c r="D11777">
        <v>106</v>
      </c>
      <c r="E11777">
        <v>3513</v>
      </c>
      <c r="F11777">
        <v>538</v>
      </c>
      <c r="G11777">
        <v>9111</v>
      </c>
      <c r="H11777">
        <v>385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25">
      <c r="A11778" s="1" t="s">
        <v>17</v>
      </c>
      <c r="B11778" s="2">
        <v>44404</v>
      </c>
      <c r="C11778" s="3">
        <v>0.68929398148148147</v>
      </c>
      <c r="D11778">
        <v>106</v>
      </c>
      <c r="E11778">
        <v>3518</v>
      </c>
      <c r="F11778">
        <v>539</v>
      </c>
      <c r="G11778">
        <v>9111</v>
      </c>
      <c r="H11778">
        <v>386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25">
      <c r="A11779" s="1" t="s">
        <v>17</v>
      </c>
      <c r="B11779" s="2">
        <v>44404</v>
      </c>
      <c r="C11779" s="3">
        <v>0.68935185185185188</v>
      </c>
      <c r="D11779">
        <v>106</v>
      </c>
      <c r="E11779">
        <v>3523</v>
      </c>
      <c r="F11779">
        <v>541</v>
      </c>
      <c r="G11779">
        <v>9111</v>
      </c>
      <c r="H11779">
        <v>386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</row>
    <row r="11780" spans="1:17" x14ac:dyDescent="0.25">
      <c r="A11780" s="1" t="s">
        <v>17</v>
      </c>
      <c r="B11780" s="2">
        <v>44404</v>
      </c>
      <c r="C11780" s="3">
        <v>0.68940972222222219</v>
      </c>
      <c r="D11780">
        <v>106</v>
      </c>
      <c r="E11780">
        <v>3528</v>
      </c>
      <c r="F11780">
        <v>543</v>
      </c>
      <c r="G11780">
        <v>9111</v>
      </c>
      <c r="H11780">
        <v>386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 x14ac:dyDescent="0.25">
      <c r="A11781" s="1" t="s">
        <v>19</v>
      </c>
      <c r="B11781" s="2"/>
      <c r="C11781" s="3"/>
    </row>
    <row r="11782" spans="1:17" x14ac:dyDescent="0.25">
      <c r="A11782" s="1" t="s">
        <v>20</v>
      </c>
      <c r="B11782" s="2">
        <v>44404</v>
      </c>
      <c r="C11782" s="3">
        <v>0.68944444444444442</v>
      </c>
      <c r="D11782">
        <v>106</v>
      </c>
      <c r="E11782">
        <v>3531</v>
      </c>
      <c r="F11782">
        <v>543</v>
      </c>
      <c r="G11782">
        <v>9111</v>
      </c>
      <c r="H11782">
        <v>386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</row>
    <row r="11783" spans="1:17" x14ac:dyDescent="0.25">
      <c r="A11783" s="1" t="s">
        <v>20</v>
      </c>
      <c r="B11783" s="2">
        <v>44404</v>
      </c>
      <c r="C11783" s="3">
        <v>0.68945601851851857</v>
      </c>
      <c r="D11783">
        <v>106</v>
      </c>
      <c r="E11783">
        <v>3532</v>
      </c>
      <c r="F11783">
        <v>544</v>
      </c>
      <c r="G11783">
        <v>9111</v>
      </c>
      <c r="H11783">
        <v>387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</row>
    <row r="11784" spans="1:17" x14ac:dyDescent="0.25">
      <c r="A11784" s="1" t="s">
        <v>20</v>
      </c>
      <c r="B11784" s="2">
        <v>44404</v>
      </c>
      <c r="C11784" s="3">
        <v>0.6894675925925926</v>
      </c>
      <c r="D11784">
        <v>106</v>
      </c>
      <c r="E11784">
        <v>3533</v>
      </c>
      <c r="F11784">
        <v>544</v>
      </c>
      <c r="G11784">
        <v>9111</v>
      </c>
      <c r="H11784">
        <v>387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25">
      <c r="A11785" s="1" t="s">
        <v>20</v>
      </c>
      <c r="B11785" s="2">
        <v>44404</v>
      </c>
      <c r="C11785" s="3">
        <v>0.68947916666666664</v>
      </c>
      <c r="D11785">
        <v>106</v>
      </c>
      <c r="E11785">
        <v>3534</v>
      </c>
      <c r="F11785">
        <v>544</v>
      </c>
      <c r="G11785">
        <v>9111</v>
      </c>
      <c r="H11785">
        <v>386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</row>
    <row r="11786" spans="1:17" x14ac:dyDescent="0.25">
      <c r="A11786" s="1" t="s">
        <v>20</v>
      </c>
      <c r="B11786" s="2">
        <v>44404</v>
      </c>
      <c r="C11786" s="3">
        <v>0.68949074074074079</v>
      </c>
      <c r="D11786">
        <v>106</v>
      </c>
      <c r="E11786">
        <v>3535</v>
      </c>
      <c r="F11786">
        <v>545</v>
      </c>
      <c r="G11786">
        <v>9111</v>
      </c>
      <c r="H11786">
        <v>386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x14ac:dyDescent="0.25">
      <c r="A11787" s="1" t="s">
        <v>20</v>
      </c>
      <c r="B11787" s="2">
        <v>44404</v>
      </c>
      <c r="C11787" s="3">
        <v>0.68950231481481483</v>
      </c>
      <c r="D11787">
        <v>106</v>
      </c>
      <c r="E11787">
        <v>3536</v>
      </c>
      <c r="F11787">
        <v>545</v>
      </c>
      <c r="G11787">
        <v>9111</v>
      </c>
      <c r="H11787">
        <v>386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25">
      <c r="A11788" s="1" t="s">
        <v>20</v>
      </c>
      <c r="B11788" s="2">
        <v>44404</v>
      </c>
      <c r="C11788" s="3">
        <v>0.68951388888888887</v>
      </c>
      <c r="D11788">
        <v>106</v>
      </c>
      <c r="E11788">
        <v>3537</v>
      </c>
      <c r="F11788">
        <v>545</v>
      </c>
      <c r="G11788">
        <v>9111</v>
      </c>
      <c r="H11788">
        <v>386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17" x14ac:dyDescent="0.25">
      <c r="A11789" s="1" t="s">
        <v>20</v>
      </c>
      <c r="B11789" s="2">
        <v>44404</v>
      </c>
      <c r="C11789" s="3">
        <v>0.68952546296296291</v>
      </c>
      <c r="D11789">
        <v>106</v>
      </c>
      <c r="E11789">
        <v>3538</v>
      </c>
      <c r="F11789">
        <v>546</v>
      </c>
      <c r="G11789">
        <v>9111</v>
      </c>
      <c r="H11789">
        <v>387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17" x14ac:dyDescent="0.25">
      <c r="A11790" s="1" t="s">
        <v>20</v>
      </c>
      <c r="B11790" s="2">
        <v>44404</v>
      </c>
      <c r="C11790" s="3">
        <v>0.68953703703703706</v>
      </c>
      <c r="D11790">
        <v>106</v>
      </c>
      <c r="E11790">
        <v>3539</v>
      </c>
      <c r="F11790">
        <v>546</v>
      </c>
      <c r="G11790">
        <v>9111</v>
      </c>
      <c r="H11790">
        <v>387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17" x14ac:dyDescent="0.25">
      <c r="A11791" s="1" t="s">
        <v>20</v>
      </c>
      <c r="B11791" s="2">
        <v>44404</v>
      </c>
      <c r="C11791" s="3">
        <v>0.6895486111111111</v>
      </c>
      <c r="D11791">
        <v>106</v>
      </c>
      <c r="E11791">
        <v>3540</v>
      </c>
      <c r="F11791">
        <v>547</v>
      </c>
      <c r="G11791">
        <v>9111</v>
      </c>
      <c r="H11791">
        <v>386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 x14ac:dyDescent="0.25">
      <c r="A11792" s="1" t="s">
        <v>20</v>
      </c>
      <c r="B11792" s="2">
        <v>44404</v>
      </c>
      <c r="C11792" s="3">
        <v>0.68956018518518514</v>
      </c>
      <c r="D11792">
        <v>106</v>
      </c>
      <c r="E11792">
        <v>3541</v>
      </c>
      <c r="F11792">
        <v>547</v>
      </c>
      <c r="G11792">
        <v>9111</v>
      </c>
      <c r="H11792">
        <v>386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17" x14ac:dyDescent="0.25">
      <c r="A11793" s="1" t="s">
        <v>20</v>
      </c>
      <c r="B11793" s="2">
        <v>44404</v>
      </c>
      <c r="C11793" s="3">
        <v>0.68957175925925929</v>
      </c>
      <c r="D11793">
        <v>106</v>
      </c>
      <c r="E11793">
        <v>3542</v>
      </c>
      <c r="F11793">
        <v>547</v>
      </c>
      <c r="G11793">
        <v>9111</v>
      </c>
      <c r="H11793">
        <v>386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25">
      <c r="A11794" s="1" t="s">
        <v>20</v>
      </c>
      <c r="B11794" s="2">
        <v>44404</v>
      </c>
      <c r="C11794" s="3">
        <v>0.68958333333333333</v>
      </c>
      <c r="D11794">
        <v>106</v>
      </c>
      <c r="E11794">
        <v>3543</v>
      </c>
      <c r="F11794">
        <v>548</v>
      </c>
      <c r="G11794">
        <v>9111</v>
      </c>
      <c r="H11794">
        <v>386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17" x14ac:dyDescent="0.25">
      <c r="A11795" s="1" t="s">
        <v>20</v>
      </c>
      <c r="B11795" s="2">
        <v>44404</v>
      </c>
      <c r="C11795" s="3">
        <v>0.68959490740740736</v>
      </c>
      <c r="D11795">
        <v>106</v>
      </c>
      <c r="E11795">
        <v>3544</v>
      </c>
      <c r="F11795">
        <v>548</v>
      </c>
      <c r="G11795">
        <v>9111</v>
      </c>
      <c r="H11795">
        <v>386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25">
      <c r="A11796" s="1" t="s">
        <v>20</v>
      </c>
      <c r="B11796" s="2">
        <v>44404</v>
      </c>
      <c r="C11796" s="3">
        <v>0.68960648148148151</v>
      </c>
      <c r="D11796">
        <v>106</v>
      </c>
      <c r="E11796">
        <v>3545</v>
      </c>
      <c r="F11796">
        <v>548</v>
      </c>
      <c r="G11796">
        <v>9111</v>
      </c>
      <c r="H11796">
        <v>387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</row>
    <row r="11797" spans="1:17" x14ac:dyDescent="0.25">
      <c r="A11797" s="1" t="s">
        <v>20</v>
      </c>
      <c r="B11797" s="2">
        <v>44404</v>
      </c>
      <c r="C11797" s="3">
        <v>0.68961805555555555</v>
      </c>
      <c r="D11797">
        <v>106</v>
      </c>
      <c r="E11797">
        <v>3546</v>
      </c>
      <c r="F11797">
        <v>549</v>
      </c>
      <c r="G11797">
        <v>9111</v>
      </c>
      <c r="H11797">
        <v>386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5">
      <c r="A11798" s="1" t="s">
        <v>20</v>
      </c>
      <c r="B11798" s="2">
        <v>44404</v>
      </c>
      <c r="C11798" s="3">
        <v>0.68962962962962959</v>
      </c>
      <c r="D11798">
        <v>106</v>
      </c>
      <c r="E11798">
        <v>3547</v>
      </c>
      <c r="F11798">
        <v>549</v>
      </c>
      <c r="G11798">
        <v>9111</v>
      </c>
      <c r="H11798">
        <v>386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</row>
    <row r="11799" spans="1:17" x14ac:dyDescent="0.25">
      <c r="A11799" s="1" t="s">
        <v>20</v>
      </c>
      <c r="B11799" s="2">
        <v>44404</v>
      </c>
      <c r="C11799" s="3">
        <v>0.68964120370370374</v>
      </c>
      <c r="D11799">
        <v>106</v>
      </c>
      <c r="E11799">
        <v>3548</v>
      </c>
      <c r="F11799">
        <v>549</v>
      </c>
      <c r="G11799">
        <v>9111</v>
      </c>
      <c r="H11799">
        <v>386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25">
      <c r="A11800" s="1" t="s">
        <v>20</v>
      </c>
      <c r="B11800" s="2">
        <v>44404</v>
      </c>
      <c r="C11800" s="3">
        <v>0.68965277777777778</v>
      </c>
      <c r="D11800">
        <v>106</v>
      </c>
      <c r="E11800">
        <v>3549</v>
      </c>
      <c r="F11800">
        <v>550</v>
      </c>
      <c r="G11800">
        <v>9111</v>
      </c>
      <c r="H11800">
        <v>385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</row>
    <row r="11801" spans="1:17" x14ac:dyDescent="0.25">
      <c r="A11801" s="1" t="s">
        <v>20</v>
      </c>
      <c r="B11801" s="2">
        <v>44404</v>
      </c>
      <c r="C11801" s="3">
        <v>0.68966435185185182</v>
      </c>
      <c r="D11801">
        <v>106</v>
      </c>
      <c r="E11801">
        <v>3550</v>
      </c>
      <c r="F11801">
        <v>550</v>
      </c>
      <c r="G11801">
        <v>9111</v>
      </c>
      <c r="H11801">
        <v>386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</row>
    <row r="11802" spans="1:17" x14ac:dyDescent="0.25">
      <c r="A11802" s="1" t="s">
        <v>20</v>
      </c>
      <c r="B11802" s="2">
        <v>44404</v>
      </c>
      <c r="C11802" s="3">
        <v>0.68967592592592597</v>
      </c>
      <c r="D11802">
        <v>106</v>
      </c>
      <c r="E11802">
        <v>3551</v>
      </c>
      <c r="F11802">
        <v>551</v>
      </c>
      <c r="G11802">
        <v>9111</v>
      </c>
      <c r="H11802">
        <v>387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</row>
    <row r="11803" spans="1:17" x14ac:dyDescent="0.25">
      <c r="A11803" s="1" t="s">
        <v>20</v>
      </c>
      <c r="B11803" s="2">
        <v>44404</v>
      </c>
      <c r="C11803" s="3">
        <v>0.68968750000000001</v>
      </c>
      <c r="D11803">
        <v>106</v>
      </c>
      <c r="E11803">
        <v>3552</v>
      </c>
      <c r="F11803">
        <v>552</v>
      </c>
      <c r="G11803">
        <v>9111</v>
      </c>
      <c r="H11803">
        <v>386</v>
      </c>
      <c r="I11803">
        <v>0</v>
      </c>
      <c r="J11803">
        <v>0</v>
      </c>
      <c r="K11803">
        <v>0</v>
      </c>
      <c r="L11803">
        <v>21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x14ac:dyDescent="0.25">
      <c r="A11804" s="1" t="s">
        <v>20</v>
      </c>
      <c r="B11804" s="2">
        <v>44404</v>
      </c>
      <c r="C11804" s="3">
        <v>0.68969907407407405</v>
      </c>
      <c r="D11804">
        <v>106</v>
      </c>
      <c r="E11804">
        <v>3553</v>
      </c>
      <c r="F11804">
        <v>552</v>
      </c>
      <c r="G11804">
        <v>9111</v>
      </c>
      <c r="H11804">
        <v>386</v>
      </c>
      <c r="I11804">
        <v>0</v>
      </c>
      <c r="J11804">
        <v>0</v>
      </c>
      <c r="K11804">
        <v>0</v>
      </c>
      <c r="L11804">
        <v>21</v>
      </c>
      <c r="M11804">
        <v>0</v>
      </c>
      <c r="N11804">
        <v>0</v>
      </c>
      <c r="O11804">
        <v>0</v>
      </c>
      <c r="P11804">
        <v>0</v>
      </c>
      <c r="Q11804">
        <v>0</v>
      </c>
    </row>
    <row r="11805" spans="1:17" x14ac:dyDescent="0.25">
      <c r="A11805" s="1" t="s">
        <v>20</v>
      </c>
      <c r="B11805" s="2">
        <v>44404</v>
      </c>
      <c r="C11805" s="3">
        <v>0.6897106481481482</v>
      </c>
      <c r="D11805">
        <v>106</v>
      </c>
      <c r="E11805">
        <v>3554</v>
      </c>
      <c r="F11805">
        <v>552</v>
      </c>
      <c r="G11805">
        <v>9111</v>
      </c>
      <c r="H11805">
        <v>386</v>
      </c>
      <c r="I11805">
        <v>0</v>
      </c>
      <c r="J11805">
        <v>0</v>
      </c>
      <c r="K11805">
        <v>0</v>
      </c>
      <c r="L11805">
        <v>21</v>
      </c>
      <c r="M11805">
        <v>0</v>
      </c>
      <c r="N11805">
        <v>0</v>
      </c>
      <c r="O11805">
        <v>0</v>
      </c>
      <c r="P11805">
        <v>0</v>
      </c>
      <c r="Q11805">
        <v>0</v>
      </c>
    </row>
    <row r="11806" spans="1:17" x14ac:dyDescent="0.25">
      <c r="A11806" s="1" t="s">
        <v>20</v>
      </c>
      <c r="B11806" s="2">
        <v>44404</v>
      </c>
      <c r="C11806" s="3">
        <v>0.68972222222222224</v>
      </c>
      <c r="D11806">
        <v>106</v>
      </c>
      <c r="E11806">
        <v>3555</v>
      </c>
      <c r="F11806">
        <v>553</v>
      </c>
      <c r="G11806">
        <v>9111</v>
      </c>
      <c r="H11806">
        <v>386</v>
      </c>
      <c r="I11806">
        <v>0</v>
      </c>
      <c r="J11806">
        <v>0</v>
      </c>
      <c r="K11806">
        <v>0</v>
      </c>
      <c r="L11806">
        <v>21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x14ac:dyDescent="0.25">
      <c r="A11807" s="1" t="s">
        <v>20</v>
      </c>
      <c r="B11807" s="2">
        <v>44404</v>
      </c>
      <c r="C11807" s="3">
        <v>0.68973379629629628</v>
      </c>
      <c r="D11807">
        <v>106</v>
      </c>
      <c r="E11807">
        <v>3556</v>
      </c>
      <c r="F11807">
        <v>553</v>
      </c>
      <c r="G11807">
        <v>9111</v>
      </c>
      <c r="H11807">
        <v>386</v>
      </c>
      <c r="I11807">
        <v>0</v>
      </c>
      <c r="J11807">
        <v>0</v>
      </c>
      <c r="K11807">
        <v>0</v>
      </c>
      <c r="L11807">
        <v>21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25">
      <c r="A11808" s="1" t="s">
        <v>20</v>
      </c>
      <c r="B11808" s="2">
        <v>44404</v>
      </c>
      <c r="C11808" s="3">
        <v>0.68974537037037043</v>
      </c>
      <c r="D11808">
        <v>106</v>
      </c>
      <c r="E11808">
        <v>3557</v>
      </c>
      <c r="F11808">
        <v>554</v>
      </c>
      <c r="G11808">
        <v>9111</v>
      </c>
      <c r="H11808">
        <v>386</v>
      </c>
      <c r="I11808">
        <v>0</v>
      </c>
      <c r="J11808">
        <v>0</v>
      </c>
      <c r="K11808">
        <v>0</v>
      </c>
      <c r="L11808">
        <v>21</v>
      </c>
      <c r="M11808">
        <v>0</v>
      </c>
      <c r="N11808">
        <v>0</v>
      </c>
      <c r="O11808">
        <v>0</v>
      </c>
      <c r="P11808">
        <v>0</v>
      </c>
      <c r="Q11808">
        <v>0</v>
      </c>
    </row>
    <row r="11809" spans="1:17" x14ac:dyDescent="0.25">
      <c r="A11809" s="1" t="s">
        <v>20</v>
      </c>
      <c r="B11809" s="2">
        <v>44404</v>
      </c>
      <c r="C11809" s="3">
        <v>0.68975694444444446</v>
      </c>
      <c r="D11809">
        <v>106</v>
      </c>
      <c r="E11809">
        <v>3558</v>
      </c>
      <c r="F11809">
        <v>554</v>
      </c>
      <c r="G11809">
        <v>9111</v>
      </c>
      <c r="H11809">
        <v>385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25">
      <c r="A11810" s="1" t="s">
        <v>20</v>
      </c>
      <c r="B11810" s="2">
        <v>44404</v>
      </c>
      <c r="C11810" s="3">
        <v>0.6897685185185185</v>
      </c>
      <c r="D11810">
        <v>106</v>
      </c>
      <c r="E11810">
        <v>3559</v>
      </c>
      <c r="F11810">
        <v>554</v>
      </c>
      <c r="G11810">
        <v>9111</v>
      </c>
      <c r="H11810">
        <v>386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17" x14ac:dyDescent="0.25">
      <c r="A11811" s="1" t="s">
        <v>20</v>
      </c>
      <c r="B11811" s="2">
        <v>44404</v>
      </c>
      <c r="C11811" s="3">
        <v>0.68978009259259254</v>
      </c>
      <c r="D11811">
        <v>106</v>
      </c>
      <c r="E11811">
        <v>3560</v>
      </c>
      <c r="F11811">
        <v>554</v>
      </c>
      <c r="G11811">
        <v>9111</v>
      </c>
      <c r="H11811">
        <v>387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 x14ac:dyDescent="0.25">
      <c r="A11812" s="1" t="s">
        <v>20</v>
      </c>
      <c r="B11812" s="2">
        <v>44404</v>
      </c>
      <c r="C11812" s="3">
        <v>0.68979166666666669</v>
      </c>
      <c r="D11812">
        <v>106</v>
      </c>
      <c r="E11812">
        <v>3561</v>
      </c>
      <c r="F11812">
        <v>555</v>
      </c>
      <c r="G11812">
        <v>9111</v>
      </c>
      <c r="H11812">
        <v>387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25">
      <c r="A11813" s="1" t="s">
        <v>20</v>
      </c>
      <c r="B11813" s="2">
        <v>44404</v>
      </c>
      <c r="C11813" s="3">
        <v>0.68980324074074073</v>
      </c>
      <c r="D11813">
        <v>106</v>
      </c>
      <c r="E11813">
        <v>3562</v>
      </c>
      <c r="F11813">
        <v>555</v>
      </c>
      <c r="G11813">
        <v>9111</v>
      </c>
      <c r="H11813">
        <v>387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17" x14ac:dyDescent="0.25">
      <c r="A11814" s="1" t="s">
        <v>20</v>
      </c>
      <c r="B11814" s="2">
        <v>44404</v>
      </c>
      <c r="C11814" s="3">
        <v>0.68981481481481477</v>
      </c>
      <c r="D11814">
        <v>106</v>
      </c>
      <c r="E11814">
        <v>3563</v>
      </c>
      <c r="F11814">
        <v>555</v>
      </c>
      <c r="G11814">
        <v>9111</v>
      </c>
      <c r="H11814">
        <v>387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</row>
    <row r="11815" spans="1:17" x14ac:dyDescent="0.25">
      <c r="A11815" s="1" t="s">
        <v>20</v>
      </c>
      <c r="B11815" s="2">
        <v>44404</v>
      </c>
      <c r="C11815" s="3">
        <v>0.68982638888888892</v>
      </c>
      <c r="D11815">
        <v>106</v>
      </c>
      <c r="E11815">
        <v>3564</v>
      </c>
      <c r="F11815">
        <v>556</v>
      </c>
      <c r="G11815">
        <v>9111</v>
      </c>
      <c r="H11815">
        <v>387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x14ac:dyDescent="0.25">
      <c r="A11816" s="1" t="s">
        <v>20</v>
      </c>
      <c r="B11816" s="2">
        <v>44404</v>
      </c>
      <c r="C11816" s="3">
        <v>0.68983796296296296</v>
      </c>
      <c r="D11816">
        <v>106</v>
      </c>
      <c r="E11816">
        <v>3565</v>
      </c>
      <c r="F11816">
        <v>556</v>
      </c>
      <c r="G11816">
        <v>9111</v>
      </c>
      <c r="H11816">
        <v>386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x14ac:dyDescent="0.25">
      <c r="A11817" s="1" t="s">
        <v>20</v>
      </c>
      <c r="B11817" s="2">
        <v>44404</v>
      </c>
      <c r="C11817" s="3">
        <v>0.689849537037037</v>
      </c>
      <c r="D11817">
        <v>106</v>
      </c>
      <c r="E11817">
        <v>3566</v>
      </c>
      <c r="F11817">
        <v>556</v>
      </c>
      <c r="G11817">
        <v>9111</v>
      </c>
      <c r="H11817">
        <v>386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</row>
    <row r="11818" spans="1:17" x14ac:dyDescent="0.25">
      <c r="A11818" s="1" t="s">
        <v>20</v>
      </c>
      <c r="B11818" s="2">
        <v>44404</v>
      </c>
      <c r="C11818" s="3">
        <v>0.68986111111111115</v>
      </c>
      <c r="D11818">
        <v>106</v>
      </c>
      <c r="E11818">
        <v>3567</v>
      </c>
      <c r="F11818">
        <v>556</v>
      </c>
      <c r="G11818">
        <v>9111</v>
      </c>
      <c r="H11818">
        <v>386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5">
      <c r="A11819" s="1" t="s">
        <v>20</v>
      </c>
      <c r="B11819" s="2">
        <v>44404</v>
      </c>
      <c r="C11819" s="3">
        <v>0.68987268518518519</v>
      </c>
      <c r="D11819">
        <v>106</v>
      </c>
      <c r="E11819">
        <v>3568</v>
      </c>
      <c r="F11819">
        <v>556</v>
      </c>
      <c r="G11819">
        <v>9111</v>
      </c>
      <c r="H11819">
        <v>386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</row>
    <row r="11820" spans="1:17" x14ac:dyDescent="0.25">
      <c r="A11820" s="1" t="s">
        <v>20</v>
      </c>
      <c r="B11820" s="2">
        <v>44404</v>
      </c>
      <c r="C11820" s="3">
        <v>0.68988425925925922</v>
      </c>
      <c r="D11820">
        <v>106</v>
      </c>
      <c r="E11820">
        <v>3569</v>
      </c>
      <c r="F11820">
        <v>557</v>
      </c>
      <c r="G11820">
        <v>9111</v>
      </c>
      <c r="H11820">
        <v>386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</row>
    <row r="11821" spans="1:17" x14ac:dyDescent="0.25">
      <c r="A11821" s="1" t="s">
        <v>20</v>
      </c>
      <c r="B11821" s="2">
        <v>44404</v>
      </c>
      <c r="C11821" s="3">
        <v>0.68989583333333337</v>
      </c>
      <c r="D11821">
        <v>106</v>
      </c>
      <c r="E11821">
        <v>3570</v>
      </c>
      <c r="F11821">
        <v>557</v>
      </c>
      <c r="G11821">
        <v>9111</v>
      </c>
      <c r="H11821">
        <v>387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</row>
    <row r="11822" spans="1:17" x14ac:dyDescent="0.25">
      <c r="A11822" s="1" t="s">
        <v>20</v>
      </c>
      <c r="B11822" s="2">
        <v>44404</v>
      </c>
      <c r="C11822" s="3">
        <v>0.68990740740740741</v>
      </c>
      <c r="D11822">
        <v>106</v>
      </c>
      <c r="E11822">
        <v>3571</v>
      </c>
      <c r="F11822">
        <v>557</v>
      </c>
      <c r="G11822">
        <v>9111</v>
      </c>
      <c r="H11822">
        <v>386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25">
      <c r="A11823" s="1" t="s">
        <v>20</v>
      </c>
      <c r="B11823" s="2">
        <v>44404</v>
      </c>
      <c r="C11823" s="3">
        <v>0.68991898148148145</v>
      </c>
      <c r="D11823">
        <v>106</v>
      </c>
      <c r="E11823">
        <v>3572</v>
      </c>
      <c r="F11823">
        <v>558</v>
      </c>
      <c r="G11823">
        <v>9111</v>
      </c>
      <c r="H11823">
        <v>386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x14ac:dyDescent="0.25">
      <c r="A11824" s="1" t="s">
        <v>20</v>
      </c>
      <c r="B11824" s="2">
        <v>44404</v>
      </c>
      <c r="C11824" s="3">
        <v>0.6899305555555556</v>
      </c>
      <c r="D11824">
        <v>106</v>
      </c>
      <c r="E11824">
        <v>3573</v>
      </c>
      <c r="F11824">
        <v>558</v>
      </c>
      <c r="G11824">
        <v>9111</v>
      </c>
      <c r="H11824">
        <v>386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5">
      <c r="A11825" s="1" t="s">
        <v>20</v>
      </c>
      <c r="B11825" s="2">
        <v>44404</v>
      </c>
      <c r="C11825" s="3">
        <v>0.68994212962962964</v>
      </c>
      <c r="D11825">
        <v>106</v>
      </c>
      <c r="E11825">
        <v>3574</v>
      </c>
      <c r="F11825">
        <v>558</v>
      </c>
      <c r="G11825">
        <v>9111</v>
      </c>
      <c r="H11825">
        <v>386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</row>
    <row r="11826" spans="1:17" x14ac:dyDescent="0.25">
      <c r="A11826" s="1" t="s">
        <v>20</v>
      </c>
      <c r="B11826" s="2">
        <v>44404</v>
      </c>
      <c r="C11826" s="3">
        <v>0.68995370370370368</v>
      </c>
      <c r="D11826">
        <v>106</v>
      </c>
      <c r="E11826">
        <v>3575</v>
      </c>
      <c r="F11826">
        <v>559</v>
      </c>
      <c r="G11826">
        <v>9111</v>
      </c>
      <c r="H11826">
        <v>386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17" x14ac:dyDescent="0.25">
      <c r="A11827" s="1" t="s">
        <v>20</v>
      </c>
      <c r="B11827" s="2">
        <v>44404</v>
      </c>
      <c r="C11827" s="3">
        <v>0.68996527777777783</v>
      </c>
      <c r="D11827">
        <v>106</v>
      </c>
      <c r="E11827">
        <v>3576</v>
      </c>
      <c r="F11827">
        <v>559</v>
      </c>
      <c r="G11827">
        <v>9111</v>
      </c>
      <c r="H11827">
        <v>385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25">
      <c r="A11828" s="1" t="s">
        <v>20</v>
      </c>
      <c r="B11828" s="2">
        <v>44404</v>
      </c>
      <c r="C11828" s="3">
        <v>0.68997685185185187</v>
      </c>
      <c r="D11828">
        <v>106</v>
      </c>
      <c r="E11828">
        <v>3577</v>
      </c>
      <c r="F11828">
        <v>559</v>
      </c>
      <c r="G11828">
        <v>9111</v>
      </c>
      <c r="H11828">
        <v>386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</row>
    <row r="11829" spans="1:17" x14ac:dyDescent="0.25">
      <c r="A11829" s="1" t="s">
        <v>20</v>
      </c>
      <c r="B11829" s="2">
        <v>44404</v>
      </c>
      <c r="C11829" s="3">
        <v>0.68998842592592591</v>
      </c>
      <c r="D11829">
        <v>106</v>
      </c>
      <c r="E11829">
        <v>3578</v>
      </c>
      <c r="F11829">
        <v>559</v>
      </c>
      <c r="G11829">
        <v>9111</v>
      </c>
      <c r="H11829">
        <v>386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x14ac:dyDescent="0.25">
      <c r="A11830" s="1" t="s">
        <v>20</v>
      </c>
      <c r="B11830" s="2">
        <v>44404</v>
      </c>
      <c r="C11830" s="3">
        <v>0.69</v>
      </c>
      <c r="D11830">
        <v>106</v>
      </c>
      <c r="E11830">
        <v>3579</v>
      </c>
      <c r="F11830">
        <v>560</v>
      </c>
      <c r="G11830">
        <v>9111</v>
      </c>
      <c r="H11830">
        <v>386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x14ac:dyDescent="0.25">
      <c r="A11831" s="1" t="s">
        <v>20</v>
      </c>
      <c r="B11831" s="2">
        <v>44404</v>
      </c>
      <c r="C11831" s="3">
        <v>0.6900115740740741</v>
      </c>
      <c r="D11831">
        <v>106</v>
      </c>
      <c r="E11831">
        <v>3580</v>
      </c>
      <c r="F11831">
        <v>560</v>
      </c>
      <c r="G11831">
        <v>9111</v>
      </c>
      <c r="H11831">
        <v>386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17" x14ac:dyDescent="0.25">
      <c r="A11832" s="1" t="s">
        <v>20</v>
      </c>
      <c r="B11832" s="2">
        <v>44404</v>
      </c>
      <c r="C11832" s="3">
        <v>0.69002314814814814</v>
      </c>
      <c r="D11832">
        <v>106</v>
      </c>
      <c r="E11832">
        <v>3581</v>
      </c>
      <c r="F11832">
        <v>560</v>
      </c>
      <c r="G11832">
        <v>9111</v>
      </c>
      <c r="H11832">
        <v>387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17" x14ac:dyDescent="0.25">
      <c r="A11833" s="1" t="s">
        <v>20</v>
      </c>
      <c r="B11833" s="2">
        <v>44404</v>
      </c>
      <c r="C11833" s="3">
        <v>0.69003472222222217</v>
      </c>
      <c r="D11833">
        <v>106</v>
      </c>
      <c r="E11833">
        <v>3582</v>
      </c>
      <c r="F11833">
        <v>561</v>
      </c>
      <c r="G11833">
        <v>9111</v>
      </c>
      <c r="H11833">
        <v>387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x14ac:dyDescent="0.25">
      <c r="A11834" s="1" t="s">
        <v>20</v>
      </c>
      <c r="B11834" s="2">
        <v>44404</v>
      </c>
      <c r="C11834" s="3">
        <v>0.69004629629629632</v>
      </c>
      <c r="D11834">
        <v>106</v>
      </c>
      <c r="E11834">
        <v>3583</v>
      </c>
      <c r="F11834">
        <v>561</v>
      </c>
      <c r="G11834">
        <v>9111</v>
      </c>
      <c r="H11834">
        <v>386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25">
      <c r="A11835" s="1" t="s">
        <v>20</v>
      </c>
      <c r="B11835" s="2">
        <v>44404</v>
      </c>
      <c r="C11835" s="3">
        <v>0.69005787037037036</v>
      </c>
      <c r="D11835">
        <v>106</v>
      </c>
      <c r="E11835">
        <v>3584</v>
      </c>
      <c r="F11835">
        <v>561</v>
      </c>
      <c r="G11835">
        <v>9111</v>
      </c>
      <c r="H11835">
        <v>386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17" x14ac:dyDescent="0.25">
      <c r="A11836" s="1" t="s">
        <v>20</v>
      </c>
      <c r="B11836" s="2">
        <v>44404</v>
      </c>
      <c r="C11836" s="3">
        <v>0.6900694444444444</v>
      </c>
      <c r="D11836">
        <v>106</v>
      </c>
      <c r="E11836">
        <v>3585</v>
      </c>
      <c r="F11836">
        <v>562</v>
      </c>
      <c r="G11836">
        <v>9111</v>
      </c>
      <c r="H11836">
        <v>386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x14ac:dyDescent="0.25">
      <c r="A11837" s="1" t="s">
        <v>20</v>
      </c>
      <c r="B11837" s="2">
        <v>44404</v>
      </c>
      <c r="C11837" s="3">
        <v>0.69008101851851855</v>
      </c>
      <c r="D11837">
        <v>106</v>
      </c>
      <c r="E11837">
        <v>3586</v>
      </c>
      <c r="F11837">
        <v>562</v>
      </c>
      <c r="G11837">
        <v>9111</v>
      </c>
      <c r="H11837">
        <v>386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x14ac:dyDescent="0.25">
      <c r="A11838" s="1" t="s">
        <v>20</v>
      </c>
      <c r="B11838" s="2">
        <v>44404</v>
      </c>
      <c r="C11838" s="3">
        <v>0.69009259259259259</v>
      </c>
      <c r="D11838">
        <v>106</v>
      </c>
      <c r="E11838">
        <v>3587</v>
      </c>
      <c r="F11838">
        <v>562</v>
      </c>
      <c r="G11838">
        <v>9111</v>
      </c>
      <c r="H11838">
        <v>386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</row>
    <row r="11839" spans="1:17" x14ac:dyDescent="0.25">
      <c r="A11839" s="1" t="s">
        <v>20</v>
      </c>
      <c r="B11839" s="2">
        <v>44404</v>
      </c>
      <c r="C11839" s="3">
        <v>0.69010416666666663</v>
      </c>
      <c r="D11839">
        <v>106</v>
      </c>
      <c r="E11839">
        <v>3588</v>
      </c>
      <c r="F11839">
        <v>562</v>
      </c>
      <c r="G11839">
        <v>9111</v>
      </c>
      <c r="H11839">
        <v>385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</row>
    <row r="11840" spans="1:17" x14ac:dyDescent="0.25">
      <c r="A11840" s="1" t="s">
        <v>20</v>
      </c>
      <c r="B11840" s="2">
        <v>44404</v>
      </c>
      <c r="C11840" s="3">
        <v>0.69011574074074078</v>
      </c>
      <c r="D11840">
        <v>106</v>
      </c>
      <c r="E11840">
        <v>3589</v>
      </c>
      <c r="F11840">
        <v>563</v>
      </c>
      <c r="G11840">
        <v>9111</v>
      </c>
      <c r="H11840">
        <v>385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17" x14ac:dyDescent="0.25">
      <c r="A11841" s="1" t="s">
        <v>20</v>
      </c>
      <c r="B11841" s="2">
        <v>44404</v>
      </c>
      <c r="C11841" s="3">
        <v>0.69012731481481482</v>
      </c>
      <c r="D11841">
        <v>106</v>
      </c>
      <c r="E11841">
        <v>3590</v>
      </c>
      <c r="F11841">
        <v>563</v>
      </c>
      <c r="G11841">
        <v>9111</v>
      </c>
      <c r="H11841">
        <v>385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 x14ac:dyDescent="0.25">
      <c r="A11842" s="1" t="s">
        <v>20</v>
      </c>
      <c r="B11842" s="2">
        <v>44404</v>
      </c>
      <c r="C11842" s="3">
        <v>0.69013888888888886</v>
      </c>
      <c r="D11842">
        <v>106</v>
      </c>
      <c r="E11842">
        <v>3591</v>
      </c>
      <c r="F11842">
        <v>563</v>
      </c>
      <c r="G11842">
        <v>9111</v>
      </c>
      <c r="H11842">
        <v>386</v>
      </c>
      <c r="I11842">
        <v>0</v>
      </c>
      <c r="J11842">
        <v>0</v>
      </c>
      <c r="K11842">
        <v>0</v>
      </c>
      <c r="L11842">
        <v>20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17" x14ac:dyDescent="0.25">
      <c r="A11843" s="1" t="s">
        <v>20</v>
      </c>
      <c r="B11843" s="2">
        <v>44404</v>
      </c>
      <c r="C11843" s="3">
        <v>0.69015046296296301</v>
      </c>
      <c r="D11843">
        <v>106</v>
      </c>
      <c r="E11843">
        <v>3592</v>
      </c>
      <c r="F11843">
        <v>564</v>
      </c>
      <c r="G11843">
        <v>9111</v>
      </c>
      <c r="H11843">
        <v>386</v>
      </c>
      <c r="I11843">
        <v>0</v>
      </c>
      <c r="J11843">
        <v>0</v>
      </c>
      <c r="K11843">
        <v>0</v>
      </c>
      <c r="L11843">
        <v>20</v>
      </c>
      <c r="M11843">
        <v>0</v>
      </c>
      <c r="N11843">
        <v>0</v>
      </c>
      <c r="O11843">
        <v>0</v>
      </c>
      <c r="P11843">
        <v>0</v>
      </c>
      <c r="Q11843">
        <v>0</v>
      </c>
    </row>
    <row r="11844" spans="1:17" x14ac:dyDescent="0.25">
      <c r="A11844" s="1" t="s">
        <v>20</v>
      </c>
      <c r="B11844" s="2">
        <v>44404</v>
      </c>
      <c r="C11844" s="3">
        <v>0.69016203703703705</v>
      </c>
      <c r="D11844">
        <v>106</v>
      </c>
      <c r="E11844">
        <v>3593</v>
      </c>
      <c r="F11844">
        <v>564</v>
      </c>
      <c r="G11844">
        <v>9111</v>
      </c>
      <c r="H11844">
        <v>386</v>
      </c>
      <c r="I11844">
        <v>0</v>
      </c>
      <c r="J11844">
        <v>0</v>
      </c>
      <c r="K11844">
        <v>0</v>
      </c>
      <c r="L11844">
        <v>20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25">
      <c r="A11845" s="1" t="s">
        <v>21</v>
      </c>
      <c r="B11845" s="2">
        <v>44404</v>
      </c>
      <c r="C11845" s="3">
        <v>0.69012731481481482</v>
      </c>
      <c r="D11845">
        <v>106</v>
      </c>
      <c r="E11845">
        <v>3590</v>
      </c>
      <c r="F11845">
        <v>563</v>
      </c>
      <c r="G11845">
        <v>9111</v>
      </c>
      <c r="H11845">
        <v>385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x14ac:dyDescent="0.25">
      <c r="A11846" s="1" t="s">
        <v>22</v>
      </c>
      <c r="B11846" s="2"/>
      <c r="C11846" s="3"/>
    </row>
    <row r="11847" spans="1:17" x14ac:dyDescent="0.25">
      <c r="A11847" s="1" t="s">
        <v>17</v>
      </c>
      <c r="B11847" s="2">
        <v>44404</v>
      </c>
      <c r="C11847" s="3">
        <v>0.6902314814814815</v>
      </c>
      <c r="D11847">
        <v>106</v>
      </c>
      <c r="E11847">
        <v>3599</v>
      </c>
      <c r="F11847">
        <v>566</v>
      </c>
      <c r="G11847">
        <v>9111</v>
      </c>
      <c r="H11847">
        <v>387</v>
      </c>
      <c r="I11847">
        <v>0</v>
      </c>
      <c r="J11847">
        <v>0</v>
      </c>
      <c r="K11847">
        <v>0</v>
      </c>
      <c r="L11847">
        <v>24</v>
      </c>
      <c r="M11847">
        <v>0</v>
      </c>
      <c r="N11847">
        <v>0</v>
      </c>
      <c r="O11847">
        <v>0</v>
      </c>
      <c r="P11847">
        <v>0</v>
      </c>
      <c r="Q11847">
        <v>0</v>
      </c>
    </row>
    <row r="11848" spans="1:17" x14ac:dyDescent="0.25">
      <c r="A11848" s="1" t="s">
        <v>17</v>
      </c>
      <c r="B11848" s="2">
        <v>44404</v>
      </c>
      <c r="C11848" s="3">
        <v>0.69028935185185181</v>
      </c>
      <c r="D11848">
        <v>106</v>
      </c>
      <c r="E11848">
        <v>3604</v>
      </c>
      <c r="F11848">
        <v>568</v>
      </c>
      <c r="G11848">
        <v>9111</v>
      </c>
      <c r="H11848">
        <v>386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</row>
    <row r="11849" spans="1:17" x14ac:dyDescent="0.25">
      <c r="A11849" s="1" t="s">
        <v>17</v>
      </c>
      <c r="B11849" s="2">
        <v>44404</v>
      </c>
      <c r="C11849" s="3">
        <v>0.69034722222222222</v>
      </c>
      <c r="D11849">
        <v>106</v>
      </c>
      <c r="E11849">
        <v>3609</v>
      </c>
      <c r="F11849">
        <v>568</v>
      </c>
      <c r="G11849">
        <v>9111</v>
      </c>
      <c r="H11849">
        <v>386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</row>
    <row r="11850" spans="1:17" x14ac:dyDescent="0.25">
      <c r="A11850" s="1" t="s">
        <v>17</v>
      </c>
      <c r="B11850" s="2">
        <v>44404</v>
      </c>
      <c r="C11850" s="3">
        <v>0.69040509259259264</v>
      </c>
      <c r="D11850">
        <v>106</v>
      </c>
      <c r="E11850">
        <v>3614</v>
      </c>
      <c r="F11850">
        <v>560</v>
      </c>
      <c r="G11850">
        <v>9111</v>
      </c>
      <c r="H11850">
        <v>386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</row>
    <row r="11851" spans="1:17" x14ac:dyDescent="0.25">
      <c r="A11851" s="1" t="s">
        <v>17</v>
      </c>
      <c r="B11851" s="2">
        <v>44404</v>
      </c>
      <c r="C11851" s="3">
        <v>0.69046296296296295</v>
      </c>
      <c r="D11851">
        <v>106</v>
      </c>
      <c r="E11851">
        <v>3619</v>
      </c>
      <c r="F11851">
        <v>557</v>
      </c>
      <c r="G11851">
        <v>9111</v>
      </c>
      <c r="H11851">
        <v>386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x14ac:dyDescent="0.25">
      <c r="A11852" s="1" t="s">
        <v>17</v>
      </c>
      <c r="B11852" s="2">
        <v>44404</v>
      </c>
      <c r="C11852" s="3">
        <v>0.69052083333333336</v>
      </c>
      <c r="D11852">
        <v>106</v>
      </c>
      <c r="E11852">
        <v>3624</v>
      </c>
      <c r="F11852">
        <v>556</v>
      </c>
      <c r="G11852">
        <v>9111</v>
      </c>
      <c r="H11852">
        <v>385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</row>
    <row r="11853" spans="1:17" x14ac:dyDescent="0.25">
      <c r="A11853" s="1" t="s">
        <v>17</v>
      </c>
      <c r="B11853" s="2">
        <v>44404</v>
      </c>
      <c r="C11853" s="3">
        <v>0.69057870370370367</v>
      </c>
      <c r="D11853">
        <v>106</v>
      </c>
      <c r="E11853">
        <v>3629</v>
      </c>
      <c r="F11853">
        <v>555</v>
      </c>
      <c r="G11853">
        <v>9111</v>
      </c>
      <c r="H11853">
        <v>385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25">
      <c r="A11854" s="1" t="s">
        <v>17</v>
      </c>
      <c r="B11854" s="2">
        <v>44404</v>
      </c>
      <c r="C11854" s="3">
        <v>0.69063657407407408</v>
      </c>
      <c r="D11854">
        <v>107</v>
      </c>
      <c r="E11854">
        <v>3634</v>
      </c>
      <c r="F11854">
        <v>550</v>
      </c>
      <c r="G11854">
        <v>9111</v>
      </c>
      <c r="H11854">
        <v>386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25">
      <c r="A11855" s="1" t="s">
        <v>17</v>
      </c>
      <c r="B11855" s="2">
        <v>44404</v>
      </c>
      <c r="C11855" s="3">
        <v>0.6906944444444445</v>
      </c>
      <c r="D11855">
        <v>107</v>
      </c>
      <c r="E11855">
        <v>3639</v>
      </c>
      <c r="F11855">
        <v>544</v>
      </c>
      <c r="G11855">
        <v>9111</v>
      </c>
      <c r="H11855">
        <v>385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25">
      <c r="A11856" s="1" t="s">
        <v>17</v>
      </c>
      <c r="B11856" s="2">
        <v>44404</v>
      </c>
      <c r="C11856" s="3">
        <v>0.69075231481481481</v>
      </c>
      <c r="D11856">
        <v>107</v>
      </c>
      <c r="E11856">
        <v>3644</v>
      </c>
      <c r="F11856">
        <v>545</v>
      </c>
      <c r="G11856">
        <v>9111</v>
      </c>
      <c r="H11856">
        <v>386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5">
      <c r="A11857" s="1" t="s">
        <v>17</v>
      </c>
      <c r="B11857" s="2">
        <v>44404</v>
      </c>
      <c r="C11857" s="3">
        <v>0.69081018518518522</v>
      </c>
      <c r="D11857">
        <v>107</v>
      </c>
      <c r="E11857">
        <v>3649</v>
      </c>
      <c r="F11857">
        <v>546</v>
      </c>
      <c r="G11857">
        <v>9111</v>
      </c>
      <c r="H11857">
        <v>387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25">
      <c r="A11858" s="1" t="s">
        <v>17</v>
      </c>
      <c r="B11858" s="2">
        <v>44404</v>
      </c>
      <c r="C11858" s="3">
        <v>0.69086805555555553</v>
      </c>
      <c r="D11858">
        <v>107</v>
      </c>
      <c r="E11858">
        <v>3654</v>
      </c>
      <c r="F11858">
        <v>545</v>
      </c>
      <c r="G11858">
        <v>9111</v>
      </c>
      <c r="H11858">
        <v>386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5">
      <c r="A11859" s="1" t="s">
        <v>17</v>
      </c>
      <c r="B11859" s="2">
        <v>44404</v>
      </c>
      <c r="C11859" s="3">
        <v>0.69092592592592594</v>
      </c>
      <c r="D11859">
        <v>107</v>
      </c>
      <c r="E11859">
        <v>3659</v>
      </c>
      <c r="F11859">
        <v>549</v>
      </c>
      <c r="G11859">
        <v>9111</v>
      </c>
      <c r="H11859">
        <v>386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17" x14ac:dyDescent="0.25">
      <c r="A11860" s="1" t="s">
        <v>17</v>
      </c>
      <c r="B11860" s="2">
        <v>44404</v>
      </c>
      <c r="C11860" s="3">
        <v>0.69098379629629625</v>
      </c>
      <c r="D11860">
        <v>107</v>
      </c>
      <c r="E11860">
        <v>3664</v>
      </c>
      <c r="F11860">
        <v>553</v>
      </c>
      <c r="G11860">
        <v>9111</v>
      </c>
      <c r="H11860">
        <v>386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5">
      <c r="A11861" s="1" t="s">
        <v>17</v>
      </c>
      <c r="B11861" s="2">
        <v>44404</v>
      </c>
      <c r="C11861" s="3">
        <v>0.69104166666666667</v>
      </c>
      <c r="D11861">
        <v>107</v>
      </c>
      <c r="E11861">
        <v>3669</v>
      </c>
      <c r="F11861">
        <v>554</v>
      </c>
      <c r="G11861">
        <v>9111</v>
      </c>
      <c r="H11861">
        <v>386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5">
      <c r="A11862" s="1" t="s">
        <v>17</v>
      </c>
      <c r="B11862" s="2">
        <v>44404</v>
      </c>
      <c r="C11862" s="3">
        <v>0.69109953703703708</v>
      </c>
      <c r="D11862">
        <v>107</v>
      </c>
      <c r="E11862">
        <v>3674</v>
      </c>
      <c r="F11862">
        <v>554</v>
      </c>
      <c r="G11862">
        <v>9111</v>
      </c>
      <c r="H11862">
        <v>386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25">
      <c r="A11863" s="1" t="s">
        <v>19</v>
      </c>
      <c r="B11863" s="2"/>
      <c r="C11863" s="3"/>
    </row>
    <row r="11864" spans="1:17" x14ac:dyDescent="0.25">
      <c r="A11864" s="1" t="s">
        <v>20</v>
      </c>
      <c r="B11864" s="2">
        <v>44404</v>
      </c>
      <c r="C11864" s="3">
        <v>0.69112268518518516</v>
      </c>
      <c r="D11864">
        <v>107</v>
      </c>
      <c r="E11864">
        <v>3676</v>
      </c>
      <c r="F11864">
        <v>554</v>
      </c>
      <c r="G11864">
        <v>9111</v>
      </c>
      <c r="H11864">
        <v>386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17" x14ac:dyDescent="0.25">
      <c r="A11865" s="1" t="s">
        <v>20</v>
      </c>
      <c r="B11865" s="2">
        <v>44404</v>
      </c>
      <c r="C11865" s="3">
        <v>0.69113425925925931</v>
      </c>
      <c r="D11865">
        <v>107</v>
      </c>
      <c r="E11865">
        <v>3677</v>
      </c>
      <c r="F11865">
        <v>554</v>
      </c>
      <c r="G11865">
        <v>9111</v>
      </c>
      <c r="H11865">
        <v>387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17" x14ac:dyDescent="0.25">
      <c r="A11866" s="1" t="s">
        <v>20</v>
      </c>
      <c r="B11866" s="2">
        <v>44404</v>
      </c>
      <c r="C11866" s="3">
        <v>0.69114583333333335</v>
      </c>
      <c r="D11866">
        <v>107</v>
      </c>
      <c r="E11866">
        <v>3678</v>
      </c>
      <c r="F11866">
        <v>554</v>
      </c>
      <c r="G11866">
        <v>9111</v>
      </c>
      <c r="H11866">
        <v>386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</row>
    <row r="11867" spans="1:17" x14ac:dyDescent="0.25">
      <c r="A11867" s="1" t="s">
        <v>20</v>
      </c>
      <c r="B11867" s="2">
        <v>44404</v>
      </c>
      <c r="C11867" s="3">
        <v>0.69115740740740739</v>
      </c>
      <c r="D11867">
        <v>107</v>
      </c>
      <c r="E11867">
        <v>3679</v>
      </c>
      <c r="F11867">
        <v>554</v>
      </c>
      <c r="G11867">
        <v>9111</v>
      </c>
      <c r="H11867">
        <v>386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5">
      <c r="A11868" s="1" t="s">
        <v>20</v>
      </c>
      <c r="B11868" s="2">
        <v>44404</v>
      </c>
      <c r="C11868" s="3">
        <v>0.69116898148148154</v>
      </c>
      <c r="D11868">
        <v>107</v>
      </c>
      <c r="E11868">
        <v>3680</v>
      </c>
      <c r="F11868">
        <v>554</v>
      </c>
      <c r="G11868">
        <v>9111</v>
      </c>
      <c r="H11868">
        <v>386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5">
      <c r="A11869" s="1" t="s">
        <v>20</v>
      </c>
      <c r="B11869" s="2">
        <v>44404</v>
      </c>
      <c r="C11869" s="3">
        <v>0.69118055555555558</v>
      </c>
      <c r="D11869">
        <v>107</v>
      </c>
      <c r="E11869">
        <v>3681</v>
      </c>
      <c r="F11869">
        <v>554</v>
      </c>
      <c r="G11869">
        <v>9111</v>
      </c>
      <c r="H11869">
        <v>385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25">
      <c r="A11870" s="1" t="s">
        <v>20</v>
      </c>
      <c r="B11870" s="2">
        <v>44404</v>
      </c>
      <c r="C11870" s="3">
        <v>0.69119212962962961</v>
      </c>
      <c r="D11870">
        <v>107</v>
      </c>
      <c r="E11870">
        <v>3682</v>
      </c>
      <c r="F11870">
        <v>554</v>
      </c>
      <c r="G11870">
        <v>9111</v>
      </c>
      <c r="H11870">
        <v>385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5">
      <c r="A11871" s="1" t="s">
        <v>20</v>
      </c>
      <c r="B11871" s="2">
        <v>44404</v>
      </c>
      <c r="C11871" s="3">
        <v>0.69120370370370365</v>
      </c>
      <c r="D11871">
        <v>107</v>
      </c>
      <c r="E11871">
        <v>3683</v>
      </c>
      <c r="F11871">
        <v>554</v>
      </c>
      <c r="G11871">
        <v>9111</v>
      </c>
      <c r="H11871">
        <v>385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25">
      <c r="A11872" s="1" t="s">
        <v>20</v>
      </c>
      <c r="B11872" s="2">
        <v>44404</v>
      </c>
      <c r="C11872" s="3">
        <v>0.6912152777777778</v>
      </c>
      <c r="D11872">
        <v>107</v>
      </c>
      <c r="E11872">
        <v>3684</v>
      </c>
      <c r="F11872">
        <v>554</v>
      </c>
      <c r="G11872">
        <v>9111</v>
      </c>
      <c r="H11872">
        <v>386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25">
      <c r="A11873" s="1" t="s">
        <v>20</v>
      </c>
      <c r="B11873" s="2">
        <v>44404</v>
      </c>
      <c r="C11873" s="3">
        <v>0.69122685185185184</v>
      </c>
      <c r="D11873">
        <v>107</v>
      </c>
      <c r="E11873">
        <v>3685</v>
      </c>
      <c r="F11873">
        <v>555</v>
      </c>
      <c r="G11873">
        <v>9111</v>
      </c>
      <c r="H11873">
        <v>386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x14ac:dyDescent="0.25">
      <c r="A11874" s="1" t="s">
        <v>20</v>
      </c>
      <c r="B11874" s="2">
        <v>44404</v>
      </c>
      <c r="C11874" s="3">
        <v>0.69125000000000003</v>
      </c>
      <c r="D11874">
        <v>107</v>
      </c>
      <c r="E11874">
        <v>3686</v>
      </c>
      <c r="F11874">
        <v>555</v>
      </c>
      <c r="G11874">
        <v>9111</v>
      </c>
      <c r="H11874">
        <v>385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 x14ac:dyDescent="0.25">
      <c r="A11875" s="1" t="s">
        <v>20</v>
      </c>
      <c r="B11875" s="2">
        <v>44404</v>
      </c>
      <c r="C11875" s="3">
        <v>0.69126157407407407</v>
      </c>
      <c r="D11875">
        <v>107</v>
      </c>
      <c r="E11875">
        <v>3687</v>
      </c>
      <c r="F11875">
        <v>555</v>
      </c>
      <c r="G11875">
        <v>9111</v>
      </c>
      <c r="H11875">
        <v>386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25">
      <c r="A11876" s="1" t="s">
        <v>20</v>
      </c>
      <c r="B11876" s="2">
        <v>44404</v>
      </c>
      <c r="C11876" s="3">
        <v>0.69127314814814811</v>
      </c>
      <c r="D11876">
        <v>107</v>
      </c>
      <c r="E11876">
        <v>3688</v>
      </c>
      <c r="F11876">
        <v>556</v>
      </c>
      <c r="G11876">
        <v>9111</v>
      </c>
      <c r="H11876">
        <v>386</v>
      </c>
      <c r="I11876">
        <v>0</v>
      </c>
      <c r="J11876">
        <v>0</v>
      </c>
      <c r="K11876">
        <v>0</v>
      </c>
      <c r="L11876">
        <v>21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5">
      <c r="A11877" s="1" t="s">
        <v>20</v>
      </c>
      <c r="B11877" s="2">
        <v>44404</v>
      </c>
      <c r="C11877" s="3">
        <v>0.69128472222222226</v>
      </c>
      <c r="D11877">
        <v>107</v>
      </c>
      <c r="E11877">
        <v>3689</v>
      </c>
      <c r="F11877">
        <v>556</v>
      </c>
      <c r="G11877">
        <v>9111</v>
      </c>
      <c r="H11877">
        <v>385</v>
      </c>
      <c r="I11877">
        <v>0</v>
      </c>
      <c r="J11877">
        <v>0</v>
      </c>
      <c r="K11877">
        <v>0</v>
      </c>
      <c r="L11877">
        <v>21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25">
      <c r="A11878" s="1" t="s">
        <v>20</v>
      </c>
      <c r="B11878" s="2">
        <v>44404</v>
      </c>
      <c r="C11878" s="3">
        <v>0.6912962962962963</v>
      </c>
      <c r="D11878">
        <v>107</v>
      </c>
      <c r="E11878">
        <v>3690</v>
      </c>
      <c r="F11878">
        <v>557</v>
      </c>
      <c r="G11878">
        <v>9111</v>
      </c>
      <c r="H11878">
        <v>385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x14ac:dyDescent="0.25">
      <c r="A11879" s="1" t="s">
        <v>20</v>
      </c>
      <c r="B11879" s="2">
        <v>44404</v>
      </c>
      <c r="C11879" s="3">
        <v>0.69130787037037034</v>
      </c>
      <c r="D11879">
        <v>107</v>
      </c>
      <c r="E11879">
        <v>3691</v>
      </c>
      <c r="F11879">
        <v>557</v>
      </c>
      <c r="G11879">
        <v>9111</v>
      </c>
      <c r="H11879">
        <v>385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5">
      <c r="A11880" s="1" t="s">
        <v>20</v>
      </c>
      <c r="B11880" s="2">
        <v>44404</v>
      </c>
      <c r="C11880" s="3">
        <v>0.69131944444444449</v>
      </c>
      <c r="D11880">
        <v>107</v>
      </c>
      <c r="E11880">
        <v>3692</v>
      </c>
      <c r="F11880">
        <v>557</v>
      </c>
      <c r="G11880">
        <v>9111</v>
      </c>
      <c r="H11880">
        <v>385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x14ac:dyDescent="0.25">
      <c r="A11881" s="1" t="s">
        <v>20</v>
      </c>
      <c r="B11881" s="2">
        <v>44404</v>
      </c>
      <c r="C11881" s="3">
        <v>0.69133101851851853</v>
      </c>
      <c r="D11881">
        <v>107</v>
      </c>
      <c r="E11881">
        <v>3693</v>
      </c>
      <c r="F11881">
        <v>557</v>
      </c>
      <c r="G11881">
        <v>9111</v>
      </c>
      <c r="H11881">
        <v>386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5">
      <c r="A11882" s="1" t="s">
        <v>20</v>
      </c>
      <c r="B11882" s="2">
        <v>44404</v>
      </c>
      <c r="C11882" s="3">
        <v>0.69134259259259256</v>
      </c>
      <c r="D11882">
        <v>107</v>
      </c>
      <c r="E11882">
        <v>3694</v>
      </c>
      <c r="F11882">
        <v>557</v>
      </c>
      <c r="G11882">
        <v>9111</v>
      </c>
      <c r="H11882">
        <v>387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25">
      <c r="A11883" s="1" t="s">
        <v>20</v>
      </c>
      <c r="B11883" s="2">
        <v>44404</v>
      </c>
      <c r="C11883" s="3">
        <v>0.69135416666666671</v>
      </c>
      <c r="D11883">
        <v>107</v>
      </c>
      <c r="E11883">
        <v>3695</v>
      </c>
      <c r="F11883">
        <v>557</v>
      </c>
      <c r="G11883">
        <v>9111</v>
      </c>
      <c r="H11883">
        <v>387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25">
      <c r="A11884" s="1" t="s">
        <v>20</v>
      </c>
      <c r="B11884" s="2">
        <v>44404</v>
      </c>
      <c r="C11884" s="3">
        <v>0.69136574074074075</v>
      </c>
      <c r="D11884">
        <v>107</v>
      </c>
      <c r="E11884">
        <v>3696</v>
      </c>
      <c r="F11884">
        <v>557</v>
      </c>
      <c r="G11884">
        <v>9111</v>
      </c>
      <c r="H11884">
        <v>386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 x14ac:dyDescent="0.25">
      <c r="A11885" s="1" t="s">
        <v>20</v>
      </c>
      <c r="B11885" s="2">
        <v>44404</v>
      </c>
      <c r="C11885" s="3">
        <v>0.69137731481481479</v>
      </c>
      <c r="D11885">
        <v>107</v>
      </c>
      <c r="E11885">
        <v>3697</v>
      </c>
      <c r="F11885">
        <v>558</v>
      </c>
      <c r="G11885">
        <v>9111</v>
      </c>
      <c r="H11885">
        <v>385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x14ac:dyDescent="0.25">
      <c r="A11886" s="1" t="s">
        <v>20</v>
      </c>
      <c r="B11886" s="2">
        <v>44404</v>
      </c>
      <c r="C11886" s="3">
        <v>0.69138888888888894</v>
      </c>
      <c r="D11886">
        <v>107</v>
      </c>
      <c r="E11886">
        <v>3698</v>
      </c>
      <c r="F11886">
        <v>558</v>
      </c>
      <c r="G11886">
        <v>9111</v>
      </c>
      <c r="H11886">
        <v>385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 x14ac:dyDescent="0.25">
      <c r="A11887" s="1" t="s">
        <v>20</v>
      </c>
      <c r="B11887" s="2">
        <v>44404</v>
      </c>
      <c r="C11887" s="3">
        <v>0.69140046296296298</v>
      </c>
      <c r="D11887">
        <v>107</v>
      </c>
      <c r="E11887">
        <v>3699</v>
      </c>
      <c r="F11887">
        <v>558</v>
      </c>
      <c r="G11887">
        <v>9111</v>
      </c>
      <c r="H11887">
        <v>386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</row>
    <row r="11888" spans="1:17" x14ac:dyDescent="0.25">
      <c r="A11888" s="1" t="s">
        <v>20</v>
      </c>
      <c r="B11888" s="2">
        <v>44404</v>
      </c>
      <c r="C11888" s="3">
        <v>0.69141203703703702</v>
      </c>
      <c r="D11888">
        <v>107</v>
      </c>
      <c r="E11888">
        <v>3700</v>
      </c>
      <c r="F11888">
        <v>559</v>
      </c>
      <c r="G11888">
        <v>9111</v>
      </c>
      <c r="H11888">
        <v>386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</row>
    <row r="11889" spans="1:17" x14ac:dyDescent="0.25">
      <c r="A11889" s="1" t="s">
        <v>20</v>
      </c>
      <c r="B11889" s="2">
        <v>44404</v>
      </c>
      <c r="C11889" s="3">
        <v>0.69142361111111106</v>
      </c>
      <c r="D11889">
        <v>107</v>
      </c>
      <c r="E11889">
        <v>3701</v>
      </c>
      <c r="F11889">
        <v>559</v>
      </c>
      <c r="G11889">
        <v>9111</v>
      </c>
      <c r="H11889">
        <v>386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</row>
    <row r="11890" spans="1:17" x14ac:dyDescent="0.25">
      <c r="A11890" s="1" t="s">
        <v>20</v>
      </c>
      <c r="B11890" s="2">
        <v>44404</v>
      </c>
      <c r="C11890" s="3">
        <v>0.69143518518518521</v>
      </c>
      <c r="D11890">
        <v>107</v>
      </c>
      <c r="E11890">
        <v>3702</v>
      </c>
      <c r="F11890">
        <v>559</v>
      </c>
      <c r="G11890">
        <v>9111</v>
      </c>
      <c r="H11890">
        <v>385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</row>
    <row r="11891" spans="1:17" x14ac:dyDescent="0.25">
      <c r="A11891" s="1" t="s">
        <v>20</v>
      </c>
      <c r="B11891" s="2">
        <v>44404</v>
      </c>
      <c r="C11891" s="3">
        <v>0.69144675925925925</v>
      </c>
      <c r="D11891">
        <v>107</v>
      </c>
      <c r="E11891">
        <v>3703</v>
      </c>
      <c r="F11891">
        <v>559</v>
      </c>
      <c r="G11891">
        <v>9111</v>
      </c>
      <c r="H11891">
        <v>385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</row>
    <row r="11892" spans="1:17" x14ac:dyDescent="0.25">
      <c r="A11892" s="1" t="s">
        <v>20</v>
      </c>
      <c r="B11892" s="2">
        <v>44404</v>
      </c>
      <c r="C11892" s="3">
        <v>0.69145833333333329</v>
      </c>
      <c r="D11892">
        <v>107</v>
      </c>
      <c r="E11892">
        <v>3704</v>
      </c>
      <c r="F11892">
        <v>560</v>
      </c>
      <c r="G11892">
        <v>9111</v>
      </c>
      <c r="H11892">
        <v>386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5">
      <c r="A11893" s="1" t="s">
        <v>20</v>
      </c>
      <c r="B11893" s="2">
        <v>44404</v>
      </c>
      <c r="C11893" s="3">
        <v>0.69146990740740744</v>
      </c>
      <c r="D11893">
        <v>107</v>
      </c>
      <c r="E11893">
        <v>3705</v>
      </c>
      <c r="F11893">
        <v>560</v>
      </c>
      <c r="G11893">
        <v>9111</v>
      </c>
      <c r="H11893">
        <v>385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x14ac:dyDescent="0.25">
      <c r="A11894" s="1" t="s">
        <v>20</v>
      </c>
      <c r="B11894" s="2">
        <v>44404</v>
      </c>
      <c r="C11894" s="3">
        <v>0.69148148148148147</v>
      </c>
      <c r="D11894">
        <v>107</v>
      </c>
      <c r="E11894">
        <v>3706</v>
      </c>
      <c r="F11894">
        <v>560</v>
      </c>
      <c r="G11894">
        <v>9111</v>
      </c>
      <c r="H11894">
        <v>385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</row>
    <row r="11895" spans="1:17" x14ac:dyDescent="0.25">
      <c r="A11895" s="1" t="s">
        <v>20</v>
      </c>
      <c r="B11895" s="2">
        <v>44404</v>
      </c>
      <c r="C11895" s="3">
        <v>0.69149305555555551</v>
      </c>
      <c r="D11895">
        <v>107</v>
      </c>
      <c r="E11895">
        <v>3707</v>
      </c>
      <c r="F11895">
        <v>560</v>
      </c>
      <c r="G11895">
        <v>9111</v>
      </c>
      <c r="H11895">
        <v>386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</row>
    <row r="11896" spans="1:17" x14ac:dyDescent="0.25">
      <c r="A11896" s="1" t="s">
        <v>20</v>
      </c>
      <c r="B11896" s="2">
        <v>44404</v>
      </c>
      <c r="C11896" s="3">
        <v>0.69150462962962966</v>
      </c>
      <c r="D11896">
        <v>107</v>
      </c>
      <c r="E11896">
        <v>3708</v>
      </c>
      <c r="F11896">
        <v>560</v>
      </c>
      <c r="G11896">
        <v>9111</v>
      </c>
      <c r="H11896">
        <v>385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</row>
    <row r="11897" spans="1:17" x14ac:dyDescent="0.25">
      <c r="A11897" s="1" t="s">
        <v>20</v>
      </c>
      <c r="B11897" s="2">
        <v>44404</v>
      </c>
      <c r="C11897" s="3">
        <v>0.6915162037037037</v>
      </c>
      <c r="D11897">
        <v>107</v>
      </c>
      <c r="E11897">
        <v>3709</v>
      </c>
      <c r="F11897">
        <v>560</v>
      </c>
      <c r="G11897">
        <v>9111</v>
      </c>
      <c r="H11897">
        <v>386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25">
      <c r="A11898" s="1" t="s">
        <v>20</v>
      </c>
      <c r="B11898" s="2">
        <v>44404</v>
      </c>
      <c r="C11898" s="3">
        <v>0.69152777777777774</v>
      </c>
      <c r="D11898">
        <v>107</v>
      </c>
      <c r="E11898">
        <v>3710</v>
      </c>
      <c r="F11898">
        <v>561</v>
      </c>
      <c r="G11898">
        <v>9111</v>
      </c>
      <c r="H11898">
        <v>386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 x14ac:dyDescent="0.25">
      <c r="A11899" s="1" t="s">
        <v>20</v>
      </c>
      <c r="B11899" s="2">
        <v>44404</v>
      </c>
      <c r="C11899" s="3">
        <v>0.69153935185185189</v>
      </c>
      <c r="D11899">
        <v>107</v>
      </c>
      <c r="E11899">
        <v>3711</v>
      </c>
      <c r="F11899">
        <v>561</v>
      </c>
      <c r="G11899">
        <v>9111</v>
      </c>
      <c r="H11899">
        <v>385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5">
      <c r="A11900" s="1" t="s">
        <v>20</v>
      </c>
      <c r="B11900" s="2">
        <v>44404</v>
      </c>
      <c r="C11900" s="3">
        <v>0.69155092592592593</v>
      </c>
      <c r="D11900">
        <v>107</v>
      </c>
      <c r="E11900">
        <v>3712</v>
      </c>
      <c r="F11900">
        <v>561</v>
      </c>
      <c r="G11900">
        <v>9111</v>
      </c>
      <c r="H11900">
        <v>385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25">
      <c r="A11901" s="1" t="s">
        <v>20</v>
      </c>
      <c r="B11901" s="2">
        <v>44404</v>
      </c>
      <c r="C11901" s="3">
        <v>0.69156249999999997</v>
      </c>
      <c r="D11901">
        <v>107</v>
      </c>
      <c r="E11901">
        <v>3713</v>
      </c>
      <c r="F11901">
        <v>562</v>
      </c>
      <c r="G11901">
        <v>9111</v>
      </c>
      <c r="H11901">
        <v>385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25">
      <c r="A11902" s="1" t="s">
        <v>20</v>
      </c>
      <c r="B11902" s="2">
        <v>44404</v>
      </c>
      <c r="C11902" s="3">
        <v>0.69157407407407412</v>
      </c>
      <c r="D11902">
        <v>107</v>
      </c>
      <c r="E11902">
        <v>3714</v>
      </c>
      <c r="F11902">
        <v>562</v>
      </c>
      <c r="G11902">
        <v>9111</v>
      </c>
      <c r="H11902">
        <v>386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</row>
    <row r="11903" spans="1:17" x14ac:dyDescent="0.25">
      <c r="A11903" s="1" t="s">
        <v>20</v>
      </c>
      <c r="B11903" s="2">
        <v>44404</v>
      </c>
      <c r="C11903" s="3">
        <v>0.69158564814814816</v>
      </c>
      <c r="D11903">
        <v>107</v>
      </c>
      <c r="E11903">
        <v>3715</v>
      </c>
      <c r="F11903">
        <v>562</v>
      </c>
      <c r="G11903">
        <v>9111</v>
      </c>
      <c r="H11903">
        <v>385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25">
      <c r="A11904" s="1" t="s">
        <v>20</v>
      </c>
      <c r="B11904" s="2">
        <v>44404</v>
      </c>
      <c r="C11904" s="3">
        <v>0.6915972222222222</v>
      </c>
      <c r="D11904">
        <v>107</v>
      </c>
      <c r="E11904">
        <v>3716</v>
      </c>
      <c r="F11904">
        <v>563</v>
      </c>
      <c r="G11904">
        <v>9111</v>
      </c>
      <c r="H11904">
        <v>385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</row>
    <row r="11905" spans="1:17" x14ac:dyDescent="0.25">
      <c r="A11905" s="1" t="s">
        <v>20</v>
      </c>
      <c r="B11905" s="2">
        <v>44404</v>
      </c>
      <c r="C11905" s="3">
        <v>0.69160879629629635</v>
      </c>
      <c r="D11905">
        <v>107</v>
      </c>
      <c r="E11905">
        <v>3717</v>
      </c>
      <c r="F11905">
        <v>563</v>
      </c>
      <c r="G11905">
        <v>9111</v>
      </c>
      <c r="H11905">
        <v>385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25">
      <c r="A11906" s="1" t="s">
        <v>20</v>
      </c>
      <c r="B11906" s="2">
        <v>44404</v>
      </c>
      <c r="C11906" s="3">
        <v>0.69162037037037039</v>
      </c>
      <c r="D11906">
        <v>107</v>
      </c>
      <c r="E11906">
        <v>3718</v>
      </c>
      <c r="F11906">
        <v>563</v>
      </c>
      <c r="G11906">
        <v>9111</v>
      </c>
      <c r="H11906">
        <v>385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25">
      <c r="A11907" s="1" t="s">
        <v>20</v>
      </c>
      <c r="B11907" s="2">
        <v>44404</v>
      </c>
      <c r="C11907" s="3">
        <v>0.69163194444444442</v>
      </c>
      <c r="D11907">
        <v>107</v>
      </c>
      <c r="E11907">
        <v>3719</v>
      </c>
      <c r="F11907">
        <v>563</v>
      </c>
      <c r="G11907">
        <v>9111</v>
      </c>
      <c r="H11907">
        <v>385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25">
      <c r="A11908" s="1" t="s">
        <v>20</v>
      </c>
      <c r="B11908" s="2">
        <v>44404</v>
      </c>
      <c r="C11908" s="3">
        <v>0.69164351851851846</v>
      </c>
      <c r="D11908">
        <v>107</v>
      </c>
      <c r="E11908">
        <v>3720</v>
      </c>
      <c r="F11908">
        <v>563</v>
      </c>
      <c r="G11908">
        <v>9111</v>
      </c>
      <c r="H11908">
        <v>385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25">
      <c r="A11909" s="1" t="s">
        <v>20</v>
      </c>
      <c r="B11909" s="2">
        <v>44404</v>
      </c>
      <c r="C11909" s="3">
        <v>0.69165509259259261</v>
      </c>
      <c r="D11909">
        <v>107</v>
      </c>
      <c r="E11909">
        <v>3721</v>
      </c>
      <c r="F11909">
        <v>563</v>
      </c>
      <c r="G11909">
        <v>9111</v>
      </c>
      <c r="H11909">
        <v>385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x14ac:dyDescent="0.25">
      <c r="A11910" s="1" t="s">
        <v>20</v>
      </c>
      <c r="B11910" s="2">
        <v>44404</v>
      </c>
      <c r="C11910" s="3">
        <v>0.69166666666666665</v>
      </c>
      <c r="D11910">
        <v>107</v>
      </c>
      <c r="E11910">
        <v>3722</v>
      </c>
      <c r="F11910">
        <v>564</v>
      </c>
      <c r="G11910">
        <v>9111</v>
      </c>
      <c r="H11910">
        <v>385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5">
      <c r="A11911" s="1" t="s">
        <v>20</v>
      </c>
      <c r="B11911" s="2">
        <v>44404</v>
      </c>
      <c r="C11911" s="3">
        <v>0.69167824074074069</v>
      </c>
      <c r="D11911">
        <v>107</v>
      </c>
      <c r="E11911">
        <v>3723</v>
      </c>
      <c r="F11911">
        <v>564</v>
      </c>
      <c r="G11911">
        <v>9111</v>
      </c>
      <c r="H11911">
        <v>386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25">
      <c r="A11912" s="1" t="s">
        <v>20</v>
      </c>
      <c r="B11912" s="2">
        <v>44404</v>
      </c>
      <c r="C11912" s="3">
        <v>0.69168981481481484</v>
      </c>
      <c r="D11912">
        <v>107</v>
      </c>
      <c r="E11912">
        <v>3724</v>
      </c>
      <c r="F11912">
        <v>564</v>
      </c>
      <c r="G11912">
        <v>9111</v>
      </c>
      <c r="H11912">
        <v>385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25">
      <c r="A11913" s="1" t="s">
        <v>20</v>
      </c>
      <c r="B11913" s="2">
        <v>44404</v>
      </c>
      <c r="C11913" s="3">
        <v>0.69170138888888888</v>
      </c>
      <c r="D11913">
        <v>107</v>
      </c>
      <c r="E11913">
        <v>3725</v>
      </c>
      <c r="F11913">
        <v>564</v>
      </c>
      <c r="G11913">
        <v>9111</v>
      </c>
      <c r="H11913">
        <v>385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5">
      <c r="A11914" s="1" t="s">
        <v>20</v>
      </c>
      <c r="B11914" s="2">
        <v>44404</v>
      </c>
      <c r="C11914" s="3">
        <v>0.69171296296296292</v>
      </c>
      <c r="D11914">
        <v>107</v>
      </c>
      <c r="E11914">
        <v>3726</v>
      </c>
      <c r="F11914">
        <v>564</v>
      </c>
      <c r="G11914">
        <v>9111</v>
      </c>
      <c r="H11914">
        <v>386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5">
      <c r="A11915" s="1" t="s">
        <v>20</v>
      </c>
      <c r="B11915" s="2">
        <v>44404</v>
      </c>
      <c r="C11915" s="3">
        <v>0.69172453703703707</v>
      </c>
      <c r="D11915">
        <v>107</v>
      </c>
      <c r="E11915">
        <v>3727</v>
      </c>
      <c r="F11915">
        <v>564</v>
      </c>
      <c r="G11915">
        <v>9111</v>
      </c>
      <c r="H11915">
        <v>386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25">
      <c r="A11916" s="1" t="s">
        <v>20</v>
      </c>
      <c r="B11916" s="2">
        <v>44404</v>
      </c>
      <c r="C11916" s="3">
        <v>0.69173611111111111</v>
      </c>
      <c r="D11916">
        <v>107</v>
      </c>
      <c r="E11916">
        <v>3728</v>
      </c>
      <c r="F11916">
        <v>564</v>
      </c>
      <c r="G11916">
        <v>9111</v>
      </c>
      <c r="H11916">
        <v>386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25">
      <c r="A11917" s="1" t="s">
        <v>20</v>
      </c>
      <c r="B11917" s="2">
        <v>44404</v>
      </c>
      <c r="C11917" s="3">
        <v>0.69174768518518515</v>
      </c>
      <c r="D11917">
        <v>107</v>
      </c>
      <c r="E11917">
        <v>3729</v>
      </c>
      <c r="F11917">
        <v>565</v>
      </c>
      <c r="G11917">
        <v>9111</v>
      </c>
      <c r="H11917">
        <v>385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25">
      <c r="A11918" s="1" t="s">
        <v>20</v>
      </c>
      <c r="B11918" s="2">
        <v>44404</v>
      </c>
      <c r="C11918" s="3">
        <v>0.6917592592592593</v>
      </c>
      <c r="D11918">
        <v>107</v>
      </c>
      <c r="E11918">
        <v>3730</v>
      </c>
      <c r="F11918">
        <v>565</v>
      </c>
      <c r="G11918">
        <v>9111</v>
      </c>
      <c r="H11918">
        <v>385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5">
      <c r="A11919" s="1" t="s">
        <v>20</v>
      </c>
      <c r="B11919" s="2">
        <v>44404</v>
      </c>
      <c r="C11919" s="3">
        <v>0.69177083333333333</v>
      </c>
      <c r="D11919">
        <v>107</v>
      </c>
      <c r="E11919">
        <v>3731</v>
      </c>
      <c r="F11919">
        <v>565</v>
      </c>
      <c r="G11919">
        <v>9111</v>
      </c>
      <c r="H11919">
        <v>385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</row>
    <row r="11920" spans="1:17" x14ac:dyDescent="0.25">
      <c r="A11920" s="1" t="s">
        <v>20</v>
      </c>
      <c r="B11920" s="2">
        <v>44404</v>
      </c>
      <c r="C11920" s="3">
        <v>0.69178240740740737</v>
      </c>
      <c r="D11920">
        <v>107</v>
      </c>
      <c r="E11920">
        <v>3732</v>
      </c>
      <c r="F11920">
        <v>565</v>
      </c>
      <c r="G11920">
        <v>9111</v>
      </c>
      <c r="H11920">
        <v>386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</row>
    <row r="11921" spans="1:17" x14ac:dyDescent="0.25">
      <c r="A11921" s="1" t="s">
        <v>20</v>
      </c>
      <c r="B11921" s="2">
        <v>44404</v>
      </c>
      <c r="C11921" s="3">
        <v>0.69179398148148152</v>
      </c>
      <c r="D11921">
        <v>107</v>
      </c>
      <c r="E11921">
        <v>3733</v>
      </c>
      <c r="F11921">
        <v>565</v>
      </c>
      <c r="G11921">
        <v>9111</v>
      </c>
      <c r="H11921">
        <v>386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 x14ac:dyDescent="0.25">
      <c r="A11922" s="1" t="s">
        <v>20</v>
      </c>
      <c r="B11922" s="2">
        <v>44404</v>
      </c>
      <c r="C11922" s="3">
        <v>0.69180555555555556</v>
      </c>
      <c r="D11922">
        <v>107</v>
      </c>
      <c r="E11922">
        <v>3734</v>
      </c>
      <c r="F11922">
        <v>565</v>
      </c>
      <c r="G11922">
        <v>9111</v>
      </c>
      <c r="H11922">
        <v>386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25">
      <c r="A11923" s="1" t="s">
        <v>20</v>
      </c>
      <c r="B11923" s="2">
        <v>44404</v>
      </c>
      <c r="C11923" s="3">
        <v>0.6918171296296296</v>
      </c>
      <c r="D11923">
        <v>107</v>
      </c>
      <c r="E11923">
        <v>3735</v>
      </c>
      <c r="F11923">
        <v>565</v>
      </c>
      <c r="G11923">
        <v>9111</v>
      </c>
      <c r="H11923">
        <v>385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</row>
    <row r="11924" spans="1:17" x14ac:dyDescent="0.25">
      <c r="A11924" s="1" t="s">
        <v>20</v>
      </c>
      <c r="B11924" s="2">
        <v>44404</v>
      </c>
      <c r="C11924" s="3">
        <v>0.69182870370370375</v>
      </c>
      <c r="D11924">
        <v>107</v>
      </c>
      <c r="E11924">
        <v>3736</v>
      </c>
      <c r="F11924">
        <v>566</v>
      </c>
      <c r="G11924">
        <v>9111</v>
      </c>
      <c r="H11924">
        <v>386</v>
      </c>
      <c r="I11924">
        <v>0</v>
      </c>
      <c r="J11924">
        <v>0</v>
      </c>
      <c r="K11924">
        <v>0</v>
      </c>
      <c r="L11924">
        <v>20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5">
      <c r="A11925" s="1" t="s">
        <v>20</v>
      </c>
      <c r="B11925" s="2">
        <v>44404</v>
      </c>
      <c r="C11925" s="3">
        <v>0.69184027777777779</v>
      </c>
      <c r="D11925">
        <v>107</v>
      </c>
      <c r="E11925">
        <v>3737</v>
      </c>
      <c r="F11925">
        <v>566</v>
      </c>
      <c r="G11925">
        <v>9111</v>
      </c>
      <c r="H11925">
        <v>386</v>
      </c>
      <c r="I11925">
        <v>0</v>
      </c>
      <c r="J11925">
        <v>0</v>
      </c>
      <c r="K11925">
        <v>0</v>
      </c>
      <c r="L11925">
        <v>20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25">
      <c r="A11926" s="1" t="s">
        <v>20</v>
      </c>
      <c r="B11926" s="2">
        <v>44404</v>
      </c>
      <c r="C11926" s="3">
        <v>0.69185185185185183</v>
      </c>
      <c r="D11926">
        <v>107</v>
      </c>
      <c r="E11926">
        <v>3738</v>
      </c>
      <c r="F11926">
        <v>566</v>
      </c>
      <c r="G11926">
        <v>9111</v>
      </c>
      <c r="H11926">
        <v>386</v>
      </c>
      <c r="I11926">
        <v>0</v>
      </c>
      <c r="J11926">
        <v>0</v>
      </c>
      <c r="K11926">
        <v>0</v>
      </c>
      <c r="L11926">
        <v>20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25">
      <c r="A11927" s="1" t="s">
        <v>20</v>
      </c>
      <c r="B11927" s="2">
        <v>44404</v>
      </c>
      <c r="C11927" s="3">
        <v>0.69186342592592598</v>
      </c>
      <c r="D11927">
        <v>107</v>
      </c>
      <c r="E11927">
        <v>3739</v>
      </c>
      <c r="F11927">
        <v>566</v>
      </c>
      <c r="G11927">
        <v>9111</v>
      </c>
      <c r="H11927">
        <v>386</v>
      </c>
      <c r="I11927">
        <v>0</v>
      </c>
      <c r="J11927">
        <v>0</v>
      </c>
      <c r="K11927">
        <v>0</v>
      </c>
      <c r="L11927">
        <v>20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25">
      <c r="A11928" s="1" t="s">
        <v>21</v>
      </c>
      <c r="B11928" s="2">
        <v>44404</v>
      </c>
      <c r="C11928" s="3">
        <v>0.6918171296296296</v>
      </c>
      <c r="D11928">
        <v>107</v>
      </c>
      <c r="E11928">
        <v>3735</v>
      </c>
      <c r="F11928">
        <v>565</v>
      </c>
      <c r="G11928">
        <v>9111</v>
      </c>
      <c r="H11928">
        <v>385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17" x14ac:dyDescent="0.25">
      <c r="A11929" s="1" t="s">
        <v>22</v>
      </c>
      <c r="B11929" s="2"/>
      <c r="C11929" s="3"/>
    </row>
    <row r="11930" spans="1:17" x14ac:dyDescent="0.25">
      <c r="A11930" s="1" t="s">
        <v>17</v>
      </c>
      <c r="B11930" s="2">
        <v>44404</v>
      </c>
      <c r="C11930" s="3">
        <v>0.69194444444444447</v>
      </c>
      <c r="D11930">
        <v>107</v>
      </c>
      <c r="E11930">
        <v>3746</v>
      </c>
      <c r="F11930">
        <v>567</v>
      </c>
      <c r="G11930">
        <v>9111</v>
      </c>
      <c r="H11930">
        <v>385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17" x14ac:dyDescent="0.25">
      <c r="A11931" s="1" t="s">
        <v>17</v>
      </c>
      <c r="B11931" s="2">
        <v>44404</v>
      </c>
      <c r="C11931" s="3">
        <v>0.69200231481481478</v>
      </c>
      <c r="D11931">
        <v>107</v>
      </c>
      <c r="E11931">
        <v>3751</v>
      </c>
      <c r="F11931">
        <v>569</v>
      </c>
      <c r="G11931">
        <v>9111</v>
      </c>
      <c r="H11931">
        <v>386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x14ac:dyDescent="0.25">
      <c r="A11932" s="1" t="s">
        <v>17</v>
      </c>
      <c r="B11932" s="2">
        <v>44404</v>
      </c>
      <c r="C11932" s="3">
        <v>0.69206018518518519</v>
      </c>
      <c r="D11932">
        <v>107</v>
      </c>
      <c r="E11932">
        <v>3756</v>
      </c>
      <c r="F11932">
        <v>570</v>
      </c>
      <c r="G11932">
        <v>9111</v>
      </c>
      <c r="H11932">
        <v>387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</row>
    <row r="11933" spans="1:17" x14ac:dyDescent="0.25">
      <c r="A11933" s="1" t="s">
        <v>17</v>
      </c>
      <c r="B11933" s="2">
        <v>44404</v>
      </c>
      <c r="C11933" s="3">
        <v>0.6921180555555555</v>
      </c>
      <c r="D11933">
        <v>107</v>
      </c>
      <c r="E11933">
        <v>3761</v>
      </c>
      <c r="F11933">
        <v>571</v>
      </c>
      <c r="G11933">
        <v>9110</v>
      </c>
      <c r="H11933">
        <v>386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5">
      <c r="A11934" s="1" t="s">
        <v>17</v>
      </c>
      <c r="B11934" s="2">
        <v>44404</v>
      </c>
      <c r="C11934" s="3">
        <v>0.69217592592592592</v>
      </c>
      <c r="D11934">
        <v>107</v>
      </c>
      <c r="E11934">
        <v>3766</v>
      </c>
      <c r="F11934">
        <v>570</v>
      </c>
      <c r="G11934">
        <v>9110</v>
      </c>
      <c r="H11934">
        <v>385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x14ac:dyDescent="0.25">
      <c r="A11935" s="1" t="s">
        <v>17</v>
      </c>
      <c r="B11935" s="2">
        <v>44404</v>
      </c>
      <c r="C11935" s="3">
        <v>0.69223379629629633</v>
      </c>
      <c r="D11935">
        <v>107</v>
      </c>
      <c r="E11935">
        <v>3771</v>
      </c>
      <c r="F11935">
        <v>490</v>
      </c>
      <c r="G11935">
        <v>9110</v>
      </c>
      <c r="H11935">
        <v>386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x14ac:dyDescent="0.25">
      <c r="A11936" s="1" t="s">
        <v>17</v>
      </c>
      <c r="B11936" s="2">
        <v>44404</v>
      </c>
      <c r="C11936" s="3">
        <v>0.69229166666666664</v>
      </c>
      <c r="D11936">
        <v>107</v>
      </c>
      <c r="E11936">
        <v>3776</v>
      </c>
      <c r="F11936">
        <v>442</v>
      </c>
      <c r="G11936">
        <v>9110</v>
      </c>
      <c r="H11936">
        <v>385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25">
      <c r="A11937" s="1" t="s">
        <v>17</v>
      </c>
      <c r="B11937" s="2">
        <v>44404</v>
      </c>
      <c r="C11937" s="3">
        <v>0.69234953703703705</v>
      </c>
      <c r="D11937">
        <v>107</v>
      </c>
      <c r="E11937">
        <v>3781</v>
      </c>
      <c r="F11937">
        <v>437</v>
      </c>
      <c r="G11937">
        <v>9110</v>
      </c>
      <c r="H11937">
        <v>385</v>
      </c>
      <c r="I11937">
        <v>0</v>
      </c>
      <c r="J11937">
        <v>0</v>
      </c>
      <c r="K11937">
        <v>0</v>
      </c>
      <c r="L11937">
        <v>25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25">
      <c r="A11938" s="1" t="s">
        <v>17</v>
      </c>
      <c r="B11938" s="2">
        <v>44404</v>
      </c>
      <c r="C11938" s="3">
        <v>0.69240740740740736</v>
      </c>
      <c r="D11938">
        <v>107</v>
      </c>
      <c r="E11938">
        <v>3786</v>
      </c>
      <c r="F11938">
        <v>436</v>
      </c>
      <c r="G11938">
        <v>9110</v>
      </c>
      <c r="H11938">
        <v>387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17" x14ac:dyDescent="0.25">
      <c r="A11939" s="1" t="s">
        <v>17</v>
      </c>
      <c r="B11939" s="2">
        <v>44404</v>
      </c>
      <c r="C11939" s="3">
        <v>0.69246527777777778</v>
      </c>
      <c r="D11939">
        <v>107</v>
      </c>
      <c r="E11939">
        <v>3791</v>
      </c>
      <c r="F11939">
        <v>436</v>
      </c>
      <c r="G11939">
        <v>9111</v>
      </c>
      <c r="H11939">
        <v>386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5">
      <c r="A11940" s="1" t="s">
        <v>17</v>
      </c>
      <c r="B11940" s="2">
        <v>44404</v>
      </c>
      <c r="C11940" s="3">
        <v>0.69252314814814819</v>
      </c>
      <c r="D11940">
        <v>107</v>
      </c>
      <c r="E11940">
        <v>3796</v>
      </c>
      <c r="F11940">
        <v>435</v>
      </c>
      <c r="G11940">
        <v>9111</v>
      </c>
      <c r="H11940">
        <v>386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25">
      <c r="A11941" s="1" t="s">
        <v>17</v>
      </c>
      <c r="B11941" s="2">
        <v>44404</v>
      </c>
      <c r="C11941" s="3">
        <v>0.6925810185185185</v>
      </c>
      <c r="D11941">
        <v>107</v>
      </c>
      <c r="E11941">
        <v>3801</v>
      </c>
      <c r="F11941">
        <v>435</v>
      </c>
      <c r="G11941">
        <v>9111</v>
      </c>
      <c r="H11941">
        <v>386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</row>
    <row r="11942" spans="1:17" x14ac:dyDescent="0.25">
      <c r="A11942" s="1" t="s">
        <v>17</v>
      </c>
      <c r="B11942" s="2">
        <v>44404</v>
      </c>
      <c r="C11942" s="3">
        <v>0.69263888888888892</v>
      </c>
      <c r="D11942">
        <v>107</v>
      </c>
      <c r="E11942">
        <v>3806</v>
      </c>
      <c r="F11942">
        <v>435</v>
      </c>
      <c r="G11942">
        <v>9111</v>
      </c>
      <c r="H11942">
        <v>386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x14ac:dyDescent="0.25">
      <c r="A11943" s="1" t="s">
        <v>17</v>
      </c>
      <c r="B11943" s="2">
        <v>44404</v>
      </c>
      <c r="C11943" s="3">
        <v>0.69269675925925922</v>
      </c>
      <c r="D11943">
        <v>107</v>
      </c>
      <c r="E11943">
        <v>3811</v>
      </c>
      <c r="F11943">
        <v>435</v>
      </c>
      <c r="G11943">
        <v>9111</v>
      </c>
      <c r="H11943">
        <v>386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</row>
    <row r="11944" spans="1:17" x14ac:dyDescent="0.25">
      <c r="A11944" s="1" t="s">
        <v>17</v>
      </c>
      <c r="B11944" s="2">
        <v>44404</v>
      </c>
      <c r="C11944" s="3">
        <v>0.69275462962962964</v>
      </c>
      <c r="D11944">
        <v>107</v>
      </c>
      <c r="E11944">
        <v>3816</v>
      </c>
      <c r="F11944">
        <v>435</v>
      </c>
      <c r="G11944">
        <v>9111</v>
      </c>
      <c r="H11944">
        <v>385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x14ac:dyDescent="0.25">
      <c r="A11945" s="1" t="s">
        <v>17</v>
      </c>
      <c r="B11945" s="2">
        <v>44404</v>
      </c>
      <c r="C11945" s="3">
        <v>0.69281250000000005</v>
      </c>
      <c r="D11945">
        <v>107</v>
      </c>
      <c r="E11945">
        <v>3821</v>
      </c>
      <c r="F11945">
        <v>434</v>
      </c>
      <c r="G11945">
        <v>9111</v>
      </c>
      <c r="H11945">
        <v>386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25">
      <c r="A11946" s="1" t="s">
        <v>17</v>
      </c>
      <c r="B11946" s="2">
        <v>44404</v>
      </c>
      <c r="C11946" s="3">
        <v>0.69287037037037036</v>
      </c>
      <c r="D11946">
        <v>107</v>
      </c>
      <c r="E11946">
        <v>3826</v>
      </c>
      <c r="F11946">
        <v>434</v>
      </c>
      <c r="G11946">
        <v>9111</v>
      </c>
      <c r="H11946">
        <v>387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 x14ac:dyDescent="0.25">
      <c r="A11947" s="1" t="s">
        <v>17</v>
      </c>
      <c r="B11947" s="2">
        <v>44404</v>
      </c>
      <c r="C11947" s="3">
        <v>0.69292824074074078</v>
      </c>
      <c r="D11947">
        <v>107</v>
      </c>
      <c r="E11947">
        <v>3831</v>
      </c>
      <c r="F11947">
        <v>451</v>
      </c>
      <c r="G11947">
        <v>9111</v>
      </c>
      <c r="H11947">
        <v>386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</row>
    <row r="11948" spans="1:17" x14ac:dyDescent="0.25">
      <c r="A11948" s="1" t="s">
        <v>17</v>
      </c>
      <c r="B11948" s="2">
        <v>44404</v>
      </c>
      <c r="C11948" s="3">
        <v>0.69298611111111108</v>
      </c>
      <c r="D11948">
        <v>108</v>
      </c>
      <c r="E11948">
        <v>3836</v>
      </c>
      <c r="F11948">
        <v>509</v>
      </c>
      <c r="G11948">
        <v>9111</v>
      </c>
      <c r="H11948">
        <v>386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x14ac:dyDescent="0.25">
      <c r="A11949" s="1" t="s">
        <v>17</v>
      </c>
      <c r="B11949" s="2">
        <v>44404</v>
      </c>
      <c r="C11949" s="3">
        <v>0.6930439814814815</v>
      </c>
      <c r="D11949">
        <v>108</v>
      </c>
      <c r="E11949">
        <v>3841</v>
      </c>
      <c r="F11949">
        <v>567</v>
      </c>
      <c r="G11949">
        <v>9111</v>
      </c>
      <c r="H11949">
        <v>387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 x14ac:dyDescent="0.25">
      <c r="A11950" s="1" t="s">
        <v>17</v>
      </c>
      <c r="B11950" s="2">
        <v>44404</v>
      </c>
      <c r="C11950" s="3">
        <v>0.6931018518518518</v>
      </c>
      <c r="D11950">
        <v>108</v>
      </c>
      <c r="E11950">
        <v>3846</v>
      </c>
      <c r="F11950">
        <v>626</v>
      </c>
      <c r="G11950">
        <v>9111</v>
      </c>
      <c r="H11950">
        <v>387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</row>
    <row r="11951" spans="1:17" x14ac:dyDescent="0.25">
      <c r="A11951" s="1" t="s">
        <v>17</v>
      </c>
      <c r="B11951" s="2">
        <v>44404</v>
      </c>
      <c r="C11951" s="3">
        <v>0.69315972222222222</v>
      </c>
      <c r="D11951">
        <v>108</v>
      </c>
      <c r="E11951">
        <v>3851</v>
      </c>
      <c r="F11951">
        <v>682</v>
      </c>
      <c r="G11951">
        <v>9111</v>
      </c>
      <c r="H11951">
        <v>389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</row>
    <row r="11952" spans="1:17" x14ac:dyDescent="0.25">
      <c r="A11952" s="1" t="s">
        <v>17</v>
      </c>
      <c r="B11952" s="2">
        <v>44404</v>
      </c>
      <c r="C11952" s="3">
        <v>0.69321759259259264</v>
      </c>
      <c r="D11952">
        <v>108</v>
      </c>
      <c r="E11952">
        <v>3856</v>
      </c>
      <c r="F11952">
        <v>745</v>
      </c>
      <c r="G11952">
        <v>9111</v>
      </c>
      <c r="H11952">
        <v>388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25">
      <c r="A11953" s="1" t="s">
        <v>17</v>
      </c>
      <c r="B11953" s="2">
        <v>44404</v>
      </c>
      <c r="C11953" s="3">
        <v>0.69327546296296294</v>
      </c>
      <c r="D11953">
        <v>108</v>
      </c>
      <c r="E11953">
        <v>3861</v>
      </c>
      <c r="F11953">
        <v>796</v>
      </c>
      <c r="G11953">
        <v>9111</v>
      </c>
      <c r="H11953">
        <v>388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17" x14ac:dyDescent="0.25">
      <c r="A11954" s="1" t="s">
        <v>17</v>
      </c>
      <c r="B11954" s="2">
        <v>44404</v>
      </c>
      <c r="C11954" s="3">
        <v>0.69333333333333336</v>
      </c>
      <c r="D11954">
        <v>108</v>
      </c>
      <c r="E11954">
        <v>3866</v>
      </c>
      <c r="F11954">
        <v>853</v>
      </c>
      <c r="G11954">
        <v>9111</v>
      </c>
      <c r="H11954">
        <v>389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17" x14ac:dyDescent="0.25">
      <c r="A11955" s="1" t="s">
        <v>17</v>
      </c>
      <c r="B11955" s="2">
        <v>44404</v>
      </c>
      <c r="C11955" s="3">
        <v>0.69339120370370366</v>
      </c>
      <c r="D11955">
        <v>108</v>
      </c>
      <c r="E11955">
        <v>3871</v>
      </c>
      <c r="F11955">
        <v>918</v>
      </c>
      <c r="G11955">
        <v>9111</v>
      </c>
      <c r="H11955">
        <v>388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17" x14ac:dyDescent="0.25">
      <c r="A11956" s="1" t="s">
        <v>19</v>
      </c>
      <c r="B11956" s="2"/>
      <c r="C11956" s="3"/>
    </row>
    <row r="11957" spans="1:17" x14ac:dyDescent="0.25">
      <c r="A11957" s="1" t="s">
        <v>20</v>
      </c>
      <c r="B11957" s="2">
        <v>44404</v>
      </c>
      <c r="C11957" s="3">
        <v>0.69342592592592589</v>
      </c>
      <c r="D11957">
        <v>108</v>
      </c>
      <c r="E11957">
        <v>3874</v>
      </c>
      <c r="F11957">
        <v>951</v>
      </c>
      <c r="G11957">
        <v>9111</v>
      </c>
      <c r="H11957">
        <v>390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25">
      <c r="A11958" s="1" t="s">
        <v>20</v>
      </c>
      <c r="B11958" s="2">
        <v>44404</v>
      </c>
      <c r="C11958" s="3">
        <v>0.69343750000000004</v>
      </c>
      <c r="D11958">
        <v>108</v>
      </c>
      <c r="E11958">
        <v>3875</v>
      </c>
      <c r="F11958">
        <v>962</v>
      </c>
      <c r="G11958">
        <v>9111</v>
      </c>
      <c r="H11958">
        <v>389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 x14ac:dyDescent="0.25">
      <c r="A11959" s="1" t="s">
        <v>20</v>
      </c>
      <c r="B11959" s="2">
        <v>44404</v>
      </c>
      <c r="C11959" s="3">
        <v>0.69344907407407408</v>
      </c>
      <c r="D11959">
        <v>108</v>
      </c>
      <c r="E11959">
        <v>3876</v>
      </c>
      <c r="F11959">
        <v>973</v>
      </c>
      <c r="G11959">
        <v>9111</v>
      </c>
      <c r="H11959">
        <v>389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17" x14ac:dyDescent="0.25">
      <c r="A11960" s="1" t="s">
        <v>20</v>
      </c>
      <c r="B11960" s="2">
        <v>44404</v>
      </c>
      <c r="C11960" s="3">
        <v>0.69346064814814812</v>
      </c>
      <c r="D11960">
        <v>108</v>
      </c>
      <c r="E11960">
        <v>3877</v>
      </c>
      <c r="F11960">
        <v>985</v>
      </c>
      <c r="G11960">
        <v>9111</v>
      </c>
      <c r="H11960">
        <v>389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17" x14ac:dyDescent="0.25">
      <c r="A11961" s="1" t="s">
        <v>20</v>
      </c>
      <c r="B11961" s="2">
        <v>44404</v>
      </c>
      <c r="C11961" s="3">
        <v>0.69347222222222227</v>
      </c>
      <c r="D11961">
        <v>108</v>
      </c>
      <c r="E11961">
        <v>3878</v>
      </c>
      <c r="F11961">
        <v>999</v>
      </c>
      <c r="G11961">
        <v>9111</v>
      </c>
      <c r="H11961">
        <v>389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17" x14ac:dyDescent="0.25">
      <c r="A11962" s="1" t="s">
        <v>20</v>
      </c>
      <c r="B11962" s="2">
        <v>44404</v>
      </c>
      <c r="C11962" s="3">
        <v>0.69348379629629631</v>
      </c>
      <c r="D11962">
        <v>108</v>
      </c>
      <c r="E11962">
        <v>3879</v>
      </c>
      <c r="F11962">
        <v>1013</v>
      </c>
      <c r="G11962">
        <v>9111</v>
      </c>
      <c r="H11962">
        <v>388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x14ac:dyDescent="0.25">
      <c r="A11963" s="1" t="s">
        <v>20</v>
      </c>
      <c r="B11963" s="2">
        <v>44404</v>
      </c>
      <c r="C11963" s="3">
        <v>0.69349537037037035</v>
      </c>
      <c r="D11963">
        <v>108</v>
      </c>
      <c r="E11963">
        <v>3880</v>
      </c>
      <c r="F11963">
        <v>1028</v>
      </c>
      <c r="G11963">
        <v>9111</v>
      </c>
      <c r="H11963">
        <v>389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x14ac:dyDescent="0.25">
      <c r="A11964" s="1" t="s">
        <v>20</v>
      </c>
      <c r="B11964" s="2">
        <v>44404</v>
      </c>
      <c r="C11964" s="3">
        <v>0.6935069444444445</v>
      </c>
      <c r="D11964">
        <v>108</v>
      </c>
      <c r="E11964">
        <v>3881</v>
      </c>
      <c r="F11964">
        <v>1042</v>
      </c>
      <c r="G11964">
        <v>9111</v>
      </c>
      <c r="H11964">
        <v>390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17" x14ac:dyDescent="0.25">
      <c r="A11965" s="1" t="s">
        <v>20</v>
      </c>
      <c r="B11965" s="2">
        <v>44404</v>
      </c>
      <c r="C11965" s="3">
        <v>0.69351851851851853</v>
      </c>
      <c r="D11965">
        <v>108</v>
      </c>
      <c r="E11965">
        <v>3882</v>
      </c>
      <c r="F11965">
        <v>1055</v>
      </c>
      <c r="G11965">
        <v>9111</v>
      </c>
      <c r="H11965">
        <v>390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25">
      <c r="A11966" s="1" t="s">
        <v>20</v>
      </c>
      <c r="B11966" s="2">
        <v>44404</v>
      </c>
      <c r="C11966" s="3">
        <v>0.69353009259259257</v>
      </c>
      <c r="D11966">
        <v>108</v>
      </c>
      <c r="E11966">
        <v>3883</v>
      </c>
      <c r="F11966">
        <v>1069</v>
      </c>
      <c r="G11966">
        <v>9111</v>
      </c>
      <c r="H11966">
        <v>391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</row>
    <row r="11967" spans="1:17" x14ac:dyDescent="0.25">
      <c r="A11967" s="1" t="s">
        <v>20</v>
      </c>
      <c r="B11967" s="2">
        <v>44404</v>
      </c>
      <c r="C11967" s="3">
        <v>0.69354166666666661</v>
      </c>
      <c r="D11967">
        <v>108</v>
      </c>
      <c r="E11967">
        <v>3884</v>
      </c>
      <c r="F11967">
        <v>1081</v>
      </c>
      <c r="G11967">
        <v>9111</v>
      </c>
      <c r="H11967">
        <v>391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25">
      <c r="A11968" s="1" t="s">
        <v>20</v>
      </c>
      <c r="B11968" s="2">
        <v>44404</v>
      </c>
      <c r="C11968" s="3">
        <v>0.69355324074074076</v>
      </c>
      <c r="D11968">
        <v>108</v>
      </c>
      <c r="E11968">
        <v>3885</v>
      </c>
      <c r="F11968">
        <v>1094</v>
      </c>
      <c r="G11968">
        <v>9111</v>
      </c>
      <c r="H11968">
        <v>390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</row>
    <row r="11969" spans="1:17" x14ac:dyDescent="0.25">
      <c r="A11969" s="1" t="s">
        <v>20</v>
      </c>
      <c r="B11969" s="2">
        <v>44404</v>
      </c>
      <c r="C11969" s="3">
        <v>0.6935648148148148</v>
      </c>
      <c r="D11969">
        <v>108</v>
      </c>
      <c r="E11969">
        <v>3886</v>
      </c>
      <c r="F11969">
        <v>1106</v>
      </c>
      <c r="G11969">
        <v>9111</v>
      </c>
      <c r="H11969">
        <v>389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</row>
    <row r="11970" spans="1:17" x14ac:dyDescent="0.25">
      <c r="A11970" s="1" t="s">
        <v>20</v>
      </c>
      <c r="B11970" s="2">
        <v>44404</v>
      </c>
      <c r="C11970" s="3">
        <v>0.69357638888888884</v>
      </c>
      <c r="D11970">
        <v>108</v>
      </c>
      <c r="E11970">
        <v>3887</v>
      </c>
      <c r="F11970">
        <v>1118</v>
      </c>
      <c r="G11970">
        <v>9111</v>
      </c>
      <c r="H11970">
        <v>390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</row>
    <row r="11971" spans="1:17" x14ac:dyDescent="0.25">
      <c r="A11971" s="1" t="s">
        <v>20</v>
      </c>
      <c r="B11971" s="2">
        <v>44404</v>
      </c>
      <c r="C11971" s="3">
        <v>0.69358796296296299</v>
      </c>
      <c r="D11971">
        <v>108</v>
      </c>
      <c r="E11971">
        <v>3888</v>
      </c>
      <c r="F11971">
        <v>1130</v>
      </c>
      <c r="G11971">
        <v>9111</v>
      </c>
      <c r="H11971">
        <v>390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x14ac:dyDescent="0.25">
      <c r="A11972" s="1" t="s">
        <v>20</v>
      </c>
      <c r="B11972" s="2">
        <v>44404</v>
      </c>
      <c r="C11972" s="3">
        <v>0.69359953703703703</v>
      </c>
      <c r="D11972">
        <v>108</v>
      </c>
      <c r="E11972">
        <v>3889</v>
      </c>
      <c r="F11972">
        <v>1143</v>
      </c>
      <c r="G11972">
        <v>9111</v>
      </c>
      <c r="H11972">
        <v>390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</row>
    <row r="11973" spans="1:17" x14ac:dyDescent="0.25">
      <c r="A11973" s="1" t="s">
        <v>20</v>
      </c>
      <c r="B11973" s="2">
        <v>44404</v>
      </c>
      <c r="C11973" s="3">
        <v>0.69361111111111107</v>
      </c>
      <c r="D11973">
        <v>108</v>
      </c>
      <c r="E11973">
        <v>3890</v>
      </c>
      <c r="F11973">
        <v>1157</v>
      </c>
      <c r="G11973">
        <v>9111</v>
      </c>
      <c r="H11973">
        <v>390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 x14ac:dyDescent="0.25">
      <c r="A11974" s="1" t="s">
        <v>20</v>
      </c>
      <c r="B11974" s="2">
        <v>44404</v>
      </c>
      <c r="C11974" s="3">
        <v>0.69362268518518522</v>
      </c>
      <c r="D11974">
        <v>108</v>
      </c>
      <c r="E11974">
        <v>3891</v>
      </c>
      <c r="F11974">
        <v>1171</v>
      </c>
      <c r="G11974">
        <v>9111</v>
      </c>
      <c r="H11974">
        <v>391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5">
      <c r="A11975" s="1" t="s">
        <v>20</v>
      </c>
      <c r="B11975" s="2">
        <v>44404</v>
      </c>
      <c r="C11975" s="3">
        <v>0.69363425925925926</v>
      </c>
      <c r="D11975">
        <v>108</v>
      </c>
      <c r="E11975">
        <v>3892</v>
      </c>
      <c r="F11975">
        <v>1181</v>
      </c>
      <c r="G11975">
        <v>9111</v>
      </c>
      <c r="H11975">
        <v>391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</row>
    <row r="11976" spans="1:17" x14ac:dyDescent="0.25">
      <c r="A11976" s="1" t="s">
        <v>20</v>
      </c>
      <c r="B11976" s="2">
        <v>44404</v>
      </c>
      <c r="C11976" s="3">
        <v>0.69364583333333329</v>
      </c>
      <c r="D11976">
        <v>108</v>
      </c>
      <c r="E11976">
        <v>3893</v>
      </c>
      <c r="F11976">
        <v>1191</v>
      </c>
      <c r="G11976">
        <v>9111</v>
      </c>
      <c r="H11976">
        <v>391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25">
      <c r="A11977" s="1" t="s">
        <v>20</v>
      </c>
      <c r="B11977" s="2">
        <v>44404</v>
      </c>
      <c r="C11977" s="3">
        <v>0.69365740740740744</v>
      </c>
      <c r="D11977">
        <v>108</v>
      </c>
      <c r="E11977">
        <v>3894</v>
      </c>
      <c r="F11977">
        <v>1201</v>
      </c>
      <c r="G11977">
        <v>9111</v>
      </c>
      <c r="H11977">
        <v>390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x14ac:dyDescent="0.25">
      <c r="A11978" s="1" t="s">
        <v>20</v>
      </c>
      <c r="B11978" s="2">
        <v>44404</v>
      </c>
      <c r="C11978" s="3">
        <v>0.69366898148148148</v>
      </c>
      <c r="D11978">
        <v>108</v>
      </c>
      <c r="E11978">
        <v>3895</v>
      </c>
      <c r="F11978">
        <v>1210</v>
      </c>
      <c r="G11978">
        <v>9111</v>
      </c>
      <c r="H11978">
        <v>391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</row>
    <row r="11979" spans="1:17" x14ac:dyDescent="0.25">
      <c r="A11979" s="1" t="s">
        <v>20</v>
      </c>
      <c r="B11979" s="2">
        <v>44404</v>
      </c>
      <c r="C11979" s="3">
        <v>0.69368055555555552</v>
      </c>
      <c r="D11979">
        <v>108</v>
      </c>
      <c r="E11979">
        <v>3896</v>
      </c>
      <c r="F11979">
        <v>1220</v>
      </c>
      <c r="G11979">
        <v>9111</v>
      </c>
      <c r="H11979">
        <v>391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</row>
    <row r="11980" spans="1:17" x14ac:dyDescent="0.25">
      <c r="A11980" s="1" t="s">
        <v>20</v>
      </c>
      <c r="B11980" s="2">
        <v>44404</v>
      </c>
      <c r="C11980" s="3">
        <v>0.69369212962962967</v>
      </c>
      <c r="D11980">
        <v>108</v>
      </c>
      <c r="E11980">
        <v>3897</v>
      </c>
      <c r="F11980">
        <v>1230</v>
      </c>
      <c r="G11980">
        <v>9111</v>
      </c>
      <c r="H11980">
        <v>390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</row>
    <row r="11981" spans="1:17" x14ac:dyDescent="0.25">
      <c r="A11981" s="1" t="s">
        <v>20</v>
      </c>
      <c r="B11981" s="2">
        <v>44404</v>
      </c>
      <c r="C11981" s="3">
        <v>0.69370370370370371</v>
      </c>
      <c r="D11981">
        <v>108</v>
      </c>
      <c r="E11981">
        <v>3898</v>
      </c>
      <c r="F11981">
        <v>1242</v>
      </c>
      <c r="G11981">
        <v>9111</v>
      </c>
      <c r="H11981">
        <v>391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</row>
    <row r="11982" spans="1:17" x14ac:dyDescent="0.25">
      <c r="A11982" s="1" t="s">
        <v>20</v>
      </c>
      <c r="B11982" s="2">
        <v>44404</v>
      </c>
      <c r="C11982" s="3">
        <v>0.69371527777777775</v>
      </c>
      <c r="D11982">
        <v>108</v>
      </c>
      <c r="E11982">
        <v>3899</v>
      </c>
      <c r="F11982">
        <v>1252</v>
      </c>
      <c r="G11982">
        <v>9111</v>
      </c>
      <c r="H11982">
        <v>391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</row>
    <row r="11983" spans="1:17" x14ac:dyDescent="0.25">
      <c r="A11983" s="1" t="s">
        <v>20</v>
      </c>
      <c r="B11983" s="2">
        <v>44404</v>
      </c>
      <c r="C11983" s="3">
        <v>0.6937268518518519</v>
      </c>
      <c r="D11983">
        <v>108</v>
      </c>
      <c r="E11983">
        <v>3900</v>
      </c>
      <c r="F11983">
        <v>1261</v>
      </c>
      <c r="G11983">
        <v>9111</v>
      </c>
      <c r="H11983">
        <v>391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25">
      <c r="A11984" s="1" t="s">
        <v>20</v>
      </c>
      <c r="B11984" s="2">
        <v>44404</v>
      </c>
      <c r="C11984" s="3">
        <v>0.69373842592592594</v>
      </c>
      <c r="D11984">
        <v>108</v>
      </c>
      <c r="E11984">
        <v>3901</v>
      </c>
      <c r="F11984">
        <v>1269</v>
      </c>
      <c r="G11984">
        <v>9111</v>
      </c>
      <c r="H11984">
        <v>392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25">
      <c r="A11985" s="1" t="s">
        <v>20</v>
      </c>
      <c r="B11985" s="2">
        <v>44404</v>
      </c>
      <c r="C11985" s="3">
        <v>0.69374999999999998</v>
      </c>
      <c r="D11985">
        <v>108</v>
      </c>
      <c r="E11985">
        <v>3902</v>
      </c>
      <c r="F11985">
        <v>1279</v>
      </c>
      <c r="G11985">
        <v>9111</v>
      </c>
      <c r="H11985">
        <v>392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17" x14ac:dyDescent="0.25">
      <c r="A11986" s="1" t="s">
        <v>20</v>
      </c>
      <c r="B11986" s="2">
        <v>44404</v>
      </c>
      <c r="C11986" s="3">
        <v>0.69376157407407413</v>
      </c>
      <c r="D11986">
        <v>108</v>
      </c>
      <c r="E11986">
        <v>3903</v>
      </c>
      <c r="F11986">
        <v>1290</v>
      </c>
      <c r="G11986">
        <v>9111</v>
      </c>
      <c r="H11986">
        <v>391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17" x14ac:dyDescent="0.25">
      <c r="A11987" s="1" t="s">
        <v>20</v>
      </c>
      <c r="B11987" s="2">
        <v>44404</v>
      </c>
      <c r="C11987" s="3">
        <v>0.69377314814814817</v>
      </c>
      <c r="D11987">
        <v>108</v>
      </c>
      <c r="E11987">
        <v>3904</v>
      </c>
      <c r="F11987">
        <v>1301</v>
      </c>
      <c r="G11987">
        <v>9111</v>
      </c>
      <c r="H11987">
        <v>391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 x14ac:dyDescent="0.25">
      <c r="A11988" s="1" t="s">
        <v>20</v>
      </c>
      <c r="B11988" s="2">
        <v>44404</v>
      </c>
      <c r="C11988" s="3">
        <v>0.69378472222222221</v>
      </c>
      <c r="D11988">
        <v>108</v>
      </c>
      <c r="E11988">
        <v>3905</v>
      </c>
      <c r="F11988">
        <v>1312</v>
      </c>
      <c r="G11988">
        <v>9111</v>
      </c>
      <c r="H11988">
        <v>391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17" x14ac:dyDescent="0.25">
      <c r="A11989" s="1" t="s">
        <v>20</v>
      </c>
      <c r="B11989" s="2">
        <v>44404</v>
      </c>
      <c r="C11989" s="3">
        <v>0.69379629629629624</v>
      </c>
      <c r="D11989">
        <v>108</v>
      </c>
      <c r="E11989">
        <v>3906</v>
      </c>
      <c r="F11989">
        <v>1323</v>
      </c>
      <c r="G11989">
        <v>9111</v>
      </c>
      <c r="H11989">
        <v>391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</row>
    <row r="11990" spans="1:17" x14ac:dyDescent="0.25">
      <c r="A11990" s="1" t="s">
        <v>20</v>
      </c>
      <c r="B11990" s="2">
        <v>44404</v>
      </c>
      <c r="C11990" s="3">
        <v>0.69380787037037039</v>
      </c>
      <c r="D11990">
        <v>108</v>
      </c>
      <c r="E11990">
        <v>3907</v>
      </c>
      <c r="F11990">
        <v>1333</v>
      </c>
      <c r="G11990">
        <v>9111</v>
      </c>
      <c r="H11990">
        <v>391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x14ac:dyDescent="0.25">
      <c r="A11991" s="1" t="s">
        <v>20</v>
      </c>
      <c r="B11991" s="2">
        <v>44404</v>
      </c>
      <c r="C11991" s="3">
        <v>0.69381944444444443</v>
      </c>
      <c r="D11991">
        <v>108</v>
      </c>
      <c r="E11991">
        <v>3908</v>
      </c>
      <c r="F11991">
        <v>1343</v>
      </c>
      <c r="G11991">
        <v>9111</v>
      </c>
      <c r="H11991">
        <v>392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</row>
    <row r="11992" spans="1:17" x14ac:dyDescent="0.25">
      <c r="A11992" s="1" t="s">
        <v>20</v>
      </c>
      <c r="B11992" s="2">
        <v>44404</v>
      </c>
      <c r="C11992" s="3">
        <v>0.69383101851851847</v>
      </c>
      <c r="D11992">
        <v>108</v>
      </c>
      <c r="E11992">
        <v>3909</v>
      </c>
      <c r="F11992">
        <v>1352</v>
      </c>
      <c r="G11992">
        <v>9111</v>
      </c>
      <c r="H11992">
        <v>392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x14ac:dyDescent="0.25">
      <c r="A11993" s="1" t="s">
        <v>20</v>
      </c>
      <c r="B11993" s="2">
        <v>44404</v>
      </c>
      <c r="C11993" s="3">
        <v>0.69384259259259262</v>
      </c>
      <c r="D11993">
        <v>108</v>
      </c>
      <c r="E11993">
        <v>3910</v>
      </c>
      <c r="F11993">
        <v>1363</v>
      </c>
      <c r="G11993">
        <v>9111</v>
      </c>
      <c r="H11993">
        <v>392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x14ac:dyDescent="0.25">
      <c r="A11994" s="1" t="s">
        <v>20</v>
      </c>
      <c r="B11994" s="2">
        <v>44404</v>
      </c>
      <c r="C11994" s="3">
        <v>0.69385416666666666</v>
      </c>
      <c r="D11994">
        <v>108</v>
      </c>
      <c r="E11994">
        <v>3911</v>
      </c>
      <c r="F11994">
        <v>1372</v>
      </c>
      <c r="G11994">
        <v>9111</v>
      </c>
      <c r="H11994">
        <v>391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</row>
    <row r="11995" spans="1:17" x14ac:dyDescent="0.25">
      <c r="A11995" s="1" t="s">
        <v>20</v>
      </c>
      <c r="B11995" s="2">
        <v>44404</v>
      </c>
      <c r="C11995" s="3">
        <v>0.6938657407407407</v>
      </c>
      <c r="D11995">
        <v>108</v>
      </c>
      <c r="E11995">
        <v>3912</v>
      </c>
      <c r="F11995">
        <v>1383</v>
      </c>
      <c r="G11995">
        <v>9111</v>
      </c>
      <c r="H11995">
        <v>391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</row>
    <row r="11996" spans="1:17" x14ac:dyDescent="0.25">
      <c r="A11996" s="1" t="s">
        <v>20</v>
      </c>
      <c r="B11996" s="2">
        <v>44404</v>
      </c>
      <c r="C11996" s="3">
        <v>0.69387731481481485</v>
      </c>
      <c r="D11996">
        <v>108</v>
      </c>
      <c r="E11996">
        <v>3913</v>
      </c>
      <c r="F11996">
        <v>1393</v>
      </c>
      <c r="G11996">
        <v>9111</v>
      </c>
      <c r="H11996">
        <v>391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</row>
    <row r="11997" spans="1:17" x14ac:dyDescent="0.25">
      <c r="A11997" s="1" t="s">
        <v>20</v>
      </c>
      <c r="B11997" s="2">
        <v>44404</v>
      </c>
      <c r="C11997" s="3">
        <v>0.69388888888888889</v>
      </c>
      <c r="D11997">
        <v>108</v>
      </c>
      <c r="E11997">
        <v>3914</v>
      </c>
      <c r="F11997">
        <v>1401</v>
      </c>
      <c r="G11997">
        <v>9111</v>
      </c>
      <c r="H11997">
        <v>391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x14ac:dyDescent="0.25">
      <c r="A11998" s="1" t="s">
        <v>20</v>
      </c>
      <c r="B11998" s="2">
        <v>44404</v>
      </c>
      <c r="C11998" s="3">
        <v>0.69390046296296293</v>
      </c>
      <c r="D11998">
        <v>108</v>
      </c>
      <c r="E11998">
        <v>3915</v>
      </c>
      <c r="F11998">
        <v>1411</v>
      </c>
      <c r="G11998">
        <v>9111</v>
      </c>
      <c r="H11998">
        <v>390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 x14ac:dyDescent="0.25">
      <c r="A11999" s="1" t="s">
        <v>20</v>
      </c>
      <c r="B11999" s="2">
        <v>44404</v>
      </c>
      <c r="C11999" s="3">
        <v>0.69391203703703708</v>
      </c>
      <c r="D11999">
        <v>108</v>
      </c>
      <c r="E11999">
        <v>3916</v>
      </c>
      <c r="F11999">
        <v>1421</v>
      </c>
      <c r="G11999">
        <v>9111</v>
      </c>
      <c r="H11999">
        <v>391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</row>
    <row r="12000" spans="1:17" x14ac:dyDescent="0.25">
      <c r="A12000" s="1" t="s">
        <v>20</v>
      </c>
      <c r="B12000" s="2">
        <v>44404</v>
      </c>
      <c r="C12000" s="3">
        <v>0.69392361111111112</v>
      </c>
      <c r="D12000">
        <v>108</v>
      </c>
      <c r="E12000">
        <v>3917</v>
      </c>
      <c r="F12000">
        <v>1431</v>
      </c>
      <c r="G12000">
        <v>9111</v>
      </c>
      <c r="H12000">
        <v>391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25">
      <c r="A12001" s="1" t="s">
        <v>20</v>
      </c>
      <c r="B12001" s="2">
        <v>44404</v>
      </c>
      <c r="C12001" s="3">
        <v>0.69393518518518515</v>
      </c>
      <c r="D12001">
        <v>108</v>
      </c>
      <c r="E12001">
        <v>3918</v>
      </c>
      <c r="F12001">
        <v>1443</v>
      </c>
      <c r="G12001">
        <v>9111</v>
      </c>
      <c r="H12001">
        <v>392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25">
      <c r="A12002" s="1" t="s">
        <v>20</v>
      </c>
      <c r="B12002" s="2">
        <v>44404</v>
      </c>
      <c r="C12002" s="3">
        <v>0.6939467592592593</v>
      </c>
      <c r="D12002">
        <v>108</v>
      </c>
      <c r="E12002">
        <v>3919</v>
      </c>
      <c r="F12002">
        <v>1454</v>
      </c>
      <c r="G12002">
        <v>9111</v>
      </c>
      <c r="H12002">
        <v>391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17" x14ac:dyDescent="0.25">
      <c r="A12003" s="1" t="s">
        <v>20</v>
      </c>
      <c r="B12003" s="2">
        <v>44404</v>
      </c>
      <c r="C12003" s="3">
        <v>0.69395833333333334</v>
      </c>
      <c r="D12003">
        <v>108</v>
      </c>
      <c r="E12003">
        <v>3920</v>
      </c>
      <c r="F12003">
        <v>1466</v>
      </c>
      <c r="G12003">
        <v>9111</v>
      </c>
      <c r="H12003">
        <v>391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25">
      <c r="A12004" s="1" t="s">
        <v>20</v>
      </c>
      <c r="B12004" s="2">
        <v>44404</v>
      </c>
      <c r="C12004" s="3">
        <v>0.69396990740740738</v>
      </c>
      <c r="D12004">
        <v>108</v>
      </c>
      <c r="E12004">
        <v>3921</v>
      </c>
      <c r="F12004">
        <v>1477</v>
      </c>
      <c r="G12004">
        <v>9111</v>
      </c>
      <c r="H12004">
        <v>391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25">
      <c r="A12005" s="1" t="s">
        <v>20</v>
      </c>
      <c r="B12005" s="2">
        <v>44404</v>
      </c>
      <c r="C12005" s="3">
        <v>0.69398148148148153</v>
      </c>
      <c r="D12005">
        <v>108</v>
      </c>
      <c r="E12005">
        <v>3922</v>
      </c>
      <c r="F12005">
        <v>1488</v>
      </c>
      <c r="G12005">
        <v>9111</v>
      </c>
      <c r="H12005">
        <v>392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x14ac:dyDescent="0.25">
      <c r="A12006" s="1" t="s">
        <v>20</v>
      </c>
      <c r="B12006" s="2">
        <v>44404</v>
      </c>
      <c r="C12006" s="3">
        <v>0.69399305555555557</v>
      </c>
      <c r="D12006">
        <v>108</v>
      </c>
      <c r="E12006">
        <v>3923</v>
      </c>
      <c r="F12006">
        <v>1500</v>
      </c>
      <c r="G12006">
        <v>9111</v>
      </c>
      <c r="H12006">
        <v>393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x14ac:dyDescent="0.25">
      <c r="A12007" s="1" t="s">
        <v>20</v>
      </c>
      <c r="B12007" s="2">
        <v>44404</v>
      </c>
      <c r="C12007" s="3">
        <v>0.69400462962962961</v>
      </c>
      <c r="D12007">
        <v>108</v>
      </c>
      <c r="E12007">
        <v>3924</v>
      </c>
      <c r="F12007">
        <v>1513</v>
      </c>
      <c r="G12007">
        <v>9111</v>
      </c>
      <c r="H12007">
        <v>393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25">
      <c r="A12008" s="1" t="s">
        <v>20</v>
      </c>
      <c r="B12008" s="2">
        <v>44404</v>
      </c>
      <c r="C12008" s="3">
        <v>0.69401620370370365</v>
      </c>
      <c r="D12008">
        <v>108</v>
      </c>
      <c r="E12008">
        <v>3925</v>
      </c>
      <c r="F12008">
        <v>1528</v>
      </c>
      <c r="G12008">
        <v>9111</v>
      </c>
      <c r="H12008">
        <v>392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x14ac:dyDescent="0.25">
      <c r="A12009" s="1" t="s">
        <v>20</v>
      </c>
      <c r="B12009" s="2">
        <v>44404</v>
      </c>
      <c r="C12009" s="3">
        <v>0.6940277777777778</v>
      </c>
      <c r="D12009">
        <v>108</v>
      </c>
      <c r="E12009">
        <v>3926</v>
      </c>
      <c r="F12009">
        <v>1542</v>
      </c>
      <c r="G12009">
        <v>9111</v>
      </c>
      <c r="H12009">
        <v>391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25">
      <c r="A12010" s="1" t="s">
        <v>20</v>
      </c>
      <c r="B12010" s="2">
        <v>44404</v>
      </c>
      <c r="C12010" s="3">
        <v>0.69403935185185184</v>
      </c>
      <c r="D12010">
        <v>108</v>
      </c>
      <c r="E12010">
        <v>3927</v>
      </c>
      <c r="F12010">
        <v>1554</v>
      </c>
      <c r="G12010">
        <v>9111</v>
      </c>
      <c r="H12010">
        <v>392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25">
      <c r="A12011" s="1" t="s">
        <v>20</v>
      </c>
      <c r="B12011" s="2">
        <v>44404</v>
      </c>
      <c r="C12011" s="3">
        <v>0.69405092592592588</v>
      </c>
      <c r="D12011">
        <v>108</v>
      </c>
      <c r="E12011">
        <v>3928</v>
      </c>
      <c r="F12011">
        <v>1565</v>
      </c>
      <c r="G12011">
        <v>9111</v>
      </c>
      <c r="H12011">
        <v>392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x14ac:dyDescent="0.25">
      <c r="A12012" s="1" t="s">
        <v>20</v>
      </c>
      <c r="B12012" s="2">
        <v>44404</v>
      </c>
      <c r="C12012" s="3">
        <v>0.69406250000000003</v>
      </c>
      <c r="D12012">
        <v>108</v>
      </c>
      <c r="E12012">
        <v>3929</v>
      </c>
      <c r="F12012">
        <v>1575</v>
      </c>
      <c r="G12012">
        <v>9111</v>
      </c>
      <c r="H12012">
        <v>391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x14ac:dyDescent="0.25">
      <c r="A12013" s="1" t="s">
        <v>20</v>
      </c>
      <c r="B12013" s="2">
        <v>44404</v>
      </c>
      <c r="C12013" s="3">
        <v>0.69407407407407407</v>
      </c>
      <c r="D12013">
        <v>108</v>
      </c>
      <c r="E12013">
        <v>3930</v>
      </c>
      <c r="F12013">
        <v>1587</v>
      </c>
      <c r="G12013">
        <v>9111</v>
      </c>
      <c r="H12013">
        <v>391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</row>
    <row r="12014" spans="1:17" x14ac:dyDescent="0.25">
      <c r="A12014" s="1" t="s">
        <v>20</v>
      </c>
      <c r="B12014" s="2">
        <v>44404</v>
      </c>
      <c r="C12014" s="3">
        <v>0.6940856481481481</v>
      </c>
      <c r="D12014">
        <v>108</v>
      </c>
      <c r="E12014">
        <v>3931</v>
      </c>
      <c r="F12014">
        <v>1599</v>
      </c>
      <c r="G12014">
        <v>9111</v>
      </c>
      <c r="H12014">
        <v>391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x14ac:dyDescent="0.25">
      <c r="A12015" s="1" t="s">
        <v>20</v>
      </c>
      <c r="B12015" s="2">
        <v>44404</v>
      </c>
      <c r="C12015" s="3">
        <v>0.69409722222222225</v>
      </c>
      <c r="D12015">
        <v>108</v>
      </c>
      <c r="E12015">
        <v>3932</v>
      </c>
      <c r="F12015">
        <v>1612</v>
      </c>
      <c r="G12015">
        <v>9111</v>
      </c>
      <c r="H12015">
        <v>391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x14ac:dyDescent="0.25">
      <c r="A12016" s="1" t="s">
        <v>20</v>
      </c>
      <c r="B12016" s="2">
        <v>44404</v>
      </c>
      <c r="C12016" s="3">
        <v>0.69410879629629629</v>
      </c>
      <c r="D12016">
        <v>108</v>
      </c>
      <c r="E12016">
        <v>3933</v>
      </c>
      <c r="F12016">
        <v>1626</v>
      </c>
      <c r="G12016">
        <v>9111</v>
      </c>
      <c r="H12016">
        <v>391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 x14ac:dyDescent="0.25">
      <c r="A12017" s="1" t="s">
        <v>20</v>
      </c>
      <c r="B12017" s="2">
        <v>44404</v>
      </c>
      <c r="C12017" s="3">
        <v>0.69412037037037033</v>
      </c>
      <c r="D12017">
        <v>108</v>
      </c>
      <c r="E12017">
        <v>3934</v>
      </c>
      <c r="F12017">
        <v>1640</v>
      </c>
      <c r="G12017">
        <v>9111</v>
      </c>
      <c r="H12017">
        <v>391</v>
      </c>
      <c r="I12017">
        <v>0</v>
      </c>
      <c r="J12017">
        <v>0</v>
      </c>
      <c r="K12017">
        <v>0</v>
      </c>
      <c r="L12017">
        <v>20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25">
      <c r="A12018" s="1" t="s">
        <v>20</v>
      </c>
      <c r="B12018" s="2">
        <v>44404</v>
      </c>
      <c r="C12018" s="3">
        <v>0.69413194444444448</v>
      </c>
      <c r="D12018">
        <v>108</v>
      </c>
      <c r="E12018">
        <v>3935</v>
      </c>
      <c r="F12018">
        <v>1653</v>
      </c>
      <c r="G12018">
        <v>9111</v>
      </c>
      <c r="H12018">
        <v>392</v>
      </c>
      <c r="I12018">
        <v>0</v>
      </c>
      <c r="J12018">
        <v>0</v>
      </c>
      <c r="K12018">
        <v>0</v>
      </c>
      <c r="L12018">
        <v>20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25">
      <c r="A12019" s="1" t="s">
        <v>20</v>
      </c>
      <c r="B12019" s="2">
        <v>44404</v>
      </c>
      <c r="C12019" s="3">
        <v>0.69414351851851852</v>
      </c>
      <c r="D12019">
        <v>108</v>
      </c>
      <c r="E12019">
        <v>3936</v>
      </c>
      <c r="F12019">
        <v>1668</v>
      </c>
      <c r="G12019">
        <v>9111</v>
      </c>
      <c r="H12019">
        <v>392</v>
      </c>
      <c r="I12019">
        <v>0</v>
      </c>
      <c r="J12019">
        <v>0</v>
      </c>
      <c r="K12019">
        <v>0</v>
      </c>
      <c r="L12019">
        <v>20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25">
      <c r="A12020" s="1" t="s">
        <v>21</v>
      </c>
      <c r="B12020" s="2">
        <v>44404</v>
      </c>
      <c r="C12020" s="3">
        <v>0.69410879629629629</v>
      </c>
      <c r="D12020">
        <v>108</v>
      </c>
      <c r="E12020">
        <v>3933</v>
      </c>
      <c r="F12020">
        <v>1626</v>
      </c>
      <c r="G12020">
        <v>9111</v>
      </c>
      <c r="H12020">
        <v>391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25">
      <c r="A12021" s="1" t="s">
        <v>22</v>
      </c>
      <c r="B12021" s="2"/>
      <c r="C12021" s="3"/>
    </row>
    <row r="12022" spans="1:17" x14ac:dyDescent="0.25">
      <c r="A12022" s="1" t="s">
        <v>17</v>
      </c>
      <c r="B12022" s="2">
        <v>44404</v>
      </c>
      <c r="C12022" s="3">
        <v>0.69421296296296298</v>
      </c>
      <c r="D12022">
        <v>108</v>
      </c>
      <c r="E12022">
        <v>3942</v>
      </c>
      <c r="F12022">
        <v>1748</v>
      </c>
      <c r="G12022">
        <v>9111</v>
      </c>
      <c r="H12022">
        <v>392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25">
      <c r="A12023" s="1" t="s">
        <v>17</v>
      </c>
      <c r="B12023" s="2">
        <v>44404</v>
      </c>
      <c r="C12023" s="3">
        <v>0.69427083333333328</v>
      </c>
      <c r="D12023">
        <v>108</v>
      </c>
      <c r="E12023">
        <v>3947</v>
      </c>
      <c r="F12023">
        <v>1820</v>
      </c>
      <c r="G12023">
        <v>9111</v>
      </c>
      <c r="H12023">
        <v>391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</row>
    <row r="12024" spans="1:17" x14ac:dyDescent="0.25">
      <c r="A12024" s="1" t="s">
        <v>17</v>
      </c>
      <c r="B12024" s="2">
        <v>44404</v>
      </c>
      <c r="C12024" s="3">
        <v>0.6943287037037037</v>
      </c>
      <c r="D12024">
        <v>108</v>
      </c>
      <c r="E12024">
        <v>3952</v>
      </c>
      <c r="F12024">
        <v>1882</v>
      </c>
      <c r="G12024">
        <v>9111</v>
      </c>
      <c r="H12024">
        <v>393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25">
      <c r="A12025" s="1" t="s">
        <v>17</v>
      </c>
      <c r="B12025" s="2">
        <v>44404</v>
      </c>
      <c r="C12025" s="3">
        <v>0.69438657407407411</v>
      </c>
      <c r="D12025">
        <v>108</v>
      </c>
      <c r="E12025">
        <v>3957</v>
      </c>
      <c r="F12025">
        <v>1949</v>
      </c>
      <c r="G12025">
        <v>9111</v>
      </c>
      <c r="H12025">
        <v>392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5">
      <c r="A12026" s="1" t="s">
        <v>18</v>
      </c>
      <c r="B12026" s="2"/>
      <c r="C12026" s="3"/>
    </row>
    <row r="12027" spans="1:17" x14ac:dyDescent="0.25">
      <c r="A12027" s="1" t="s">
        <v>17</v>
      </c>
      <c r="B12027" s="2">
        <v>44404</v>
      </c>
      <c r="C12027" s="3">
        <v>0.69474537037037032</v>
      </c>
      <c r="D12027">
        <v>108</v>
      </c>
      <c r="E12027">
        <v>3988</v>
      </c>
      <c r="F12027">
        <v>2194</v>
      </c>
      <c r="G12027">
        <v>9111</v>
      </c>
      <c r="H12027">
        <v>395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</row>
    <row r="12028" spans="1:17" x14ac:dyDescent="0.25">
      <c r="A12028" s="1" t="s">
        <v>17</v>
      </c>
      <c r="B12028" s="2">
        <v>44404</v>
      </c>
      <c r="C12028" s="3">
        <v>0.69480324074074074</v>
      </c>
      <c r="D12028">
        <v>108</v>
      </c>
      <c r="E12028">
        <v>3993</v>
      </c>
      <c r="F12028">
        <v>2233</v>
      </c>
      <c r="G12028">
        <v>9111</v>
      </c>
      <c r="H12028">
        <v>395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x14ac:dyDescent="0.25">
      <c r="A12029" s="1" t="s">
        <v>17</v>
      </c>
      <c r="B12029" s="2">
        <v>44404</v>
      </c>
      <c r="C12029" s="3">
        <v>0.69486111111111115</v>
      </c>
      <c r="D12029">
        <v>108</v>
      </c>
      <c r="E12029">
        <v>3998</v>
      </c>
      <c r="F12029">
        <v>2275</v>
      </c>
      <c r="G12029">
        <v>9111</v>
      </c>
      <c r="H12029">
        <v>395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25">
      <c r="A12030" s="1" t="s">
        <v>17</v>
      </c>
      <c r="B12030" s="2">
        <v>44404</v>
      </c>
      <c r="C12030" s="3">
        <v>0.69491898148148146</v>
      </c>
      <c r="D12030">
        <v>108</v>
      </c>
      <c r="E12030">
        <v>4003</v>
      </c>
      <c r="F12030">
        <v>2302</v>
      </c>
      <c r="G12030">
        <v>9111</v>
      </c>
      <c r="H12030">
        <v>396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25">
      <c r="A12031" s="1" t="s">
        <v>17</v>
      </c>
      <c r="B12031" s="2">
        <v>44404</v>
      </c>
      <c r="C12031" s="3">
        <v>0.69497685185185187</v>
      </c>
      <c r="D12031">
        <v>108</v>
      </c>
      <c r="E12031">
        <v>4008</v>
      </c>
      <c r="F12031">
        <v>1456</v>
      </c>
      <c r="G12031">
        <v>9111</v>
      </c>
      <c r="H12031">
        <v>395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25">
      <c r="A12032" s="1" t="s">
        <v>17</v>
      </c>
      <c r="B12032" s="2">
        <v>44404</v>
      </c>
      <c r="C12032" s="3">
        <v>0.69503472222222218</v>
      </c>
      <c r="D12032">
        <v>108</v>
      </c>
      <c r="E12032">
        <v>4013</v>
      </c>
      <c r="F12032">
        <v>1195</v>
      </c>
      <c r="G12032">
        <v>9111</v>
      </c>
      <c r="H12032">
        <v>394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x14ac:dyDescent="0.25">
      <c r="A12033" s="1" t="s">
        <v>17</v>
      </c>
      <c r="B12033" s="2">
        <v>44404</v>
      </c>
      <c r="C12033" s="3">
        <v>0.6950925925925926</v>
      </c>
      <c r="D12033">
        <v>108</v>
      </c>
      <c r="E12033">
        <v>4018</v>
      </c>
      <c r="F12033">
        <v>1142</v>
      </c>
      <c r="G12033">
        <v>9111</v>
      </c>
      <c r="H12033">
        <v>395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25">
      <c r="A12034" s="1" t="s">
        <v>17</v>
      </c>
      <c r="B12034" s="2">
        <v>44404</v>
      </c>
      <c r="C12034" s="3">
        <v>0.69515046296296301</v>
      </c>
      <c r="D12034">
        <v>108</v>
      </c>
      <c r="E12034">
        <v>4023</v>
      </c>
      <c r="F12034">
        <v>1097</v>
      </c>
      <c r="G12034">
        <v>9111</v>
      </c>
      <c r="H12034">
        <v>395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25">
      <c r="A12035" s="1" t="s">
        <v>17</v>
      </c>
      <c r="B12035" s="2">
        <v>44404</v>
      </c>
      <c r="C12035" s="3">
        <v>0.69520833333333332</v>
      </c>
      <c r="D12035">
        <v>109</v>
      </c>
      <c r="E12035">
        <v>4028</v>
      </c>
      <c r="F12035">
        <v>1106</v>
      </c>
      <c r="G12035">
        <v>9111</v>
      </c>
      <c r="H12035">
        <v>395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x14ac:dyDescent="0.25">
      <c r="A12036" s="1" t="s">
        <v>17</v>
      </c>
      <c r="B12036" s="2">
        <v>44404</v>
      </c>
      <c r="C12036" s="3">
        <v>0.69526620370370373</v>
      </c>
      <c r="D12036">
        <v>109</v>
      </c>
      <c r="E12036">
        <v>4033</v>
      </c>
      <c r="F12036">
        <v>1134</v>
      </c>
      <c r="G12036">
        <v>9111</v>
      </c>
      <c r="H12036">
        <v>394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25">
      <c r="A12037" s="1" t="s">
        <v>17</v>
      </c>
      <c r="B12037" s="2">
        <v>44404</v>
      </c>
      <c r="C12037" s="3">
        <v>0.69532407407407404</v>
      </c>
      <c r="D12037">
        <v>109</v>
      </c>
      <c r="E12037">
        <v>4038</v>
      </c>
      <c r="F12037">
        <v>1156</v>
      </c>
      <c r="G12037">
        <v>9111</v>
      </c>
      <c r="H12037">
        <v>393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17" x14ac:dyDescent="0.25">
      <c r="A12038" s="1" t="s">
        <v>17</v>
      </c>
      <c r="B12038" s="2">
        <v>44404</v>
      </c>
      <c r="C12038" s="3">
        <v>0.69538194444444446</v>
      </c>
      <c r="D12038">
        <v>109</v>
      </c>
      <c r="E12038">
        <v>4043</v>
      </c>
      <c r="F12038">
        <v>1179</v>
      </c>
      <c r="G12038">
        <v>9111</v>
      </c>
      <c r="H12038">
        <v>396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25">
      <c r="A12039" s="1" t="s">
        <v>17</v>
      </c>
      <c r="B12039" s="2">
        <v>44404</v>
      </c>
      <c r="C12039" s="3">
        <v>0.69543981481481476</v>
      </c>
      <c r="D12039">
        <v>109</v>
      </c>
      <c r="E12039">
        <v>4048</v>
      </c>
      <c r="F12039">
        <v>1199</v>
      </c>
      <c r="G12039">
        <v>9111</v>
      </c>
      <c r="H12039">
        <v>394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x14ac:dyDescent="0.25">
      <c r="A12040" s="1" t="s">
        <v>17</v>
      </c>
      <c r="B12040" s="2">
        <v>44404</v>
      </c>
      <c r="C12040" s="3">
        <v>0.69549768518518518</v>
      </c>
      <c r="D12040">
        <v>109</v>
      </c>
      <c r="E12040">
        <v>4053</v>
      </c>
      <c r="F12040">
        <v>1225</v>
      </c>
      <c r="G12040">
        <v>9111</v>
      </c>
      <c r="H12040">
        <v>394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x14ac:dyDescent="0.25">
      <c r="A12041" s="1" t="s">
        <v>17</v>
      </c>
      <c r="B12041" s="2">
        <v>44404</v>
      </c>
      <c r="C12041" s="3">
        <v>0.69555555555555559</v>
      </c>
      <c r="D12041">
        <v>109</v>
      </c>
      <c r="E12041">
        <v>4058</v>
      </c>
      <c r="F12041">
        <v>1250</v>
      </c>
      <c r="G12041">
        <v>9111</v>
      </c>
      <c r="H12041">
        <v>395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x14ac:dyDescent="0.25">
      <c r="A12042" s="1" t="s">
        <v>17</v>
      </c>
      <c r="B12042" s="2">
        <v>44404</v>
      </c>
      <c r="C12042" s="3">
        <v>0.6956134259259259</v>
      </c>
      <c r="D12042">
        <v>109</v>
      </c>
      <c r="E12042">
        <v>4063</v>
      </c>
      <c r="F12042">
        <v>1275</v>
      </c>
      <c r="G12042">
        <v>9111</v>
      </c>
      <c r="H12042">
        <v>395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 x14ac:dyDescent="0.25">
      <c r="A12043" s="1" t="s">
        <v>19</v>
      </c>
      <c r="B12043" s="2"/>
      <c r="C12043" s="3"/>
    </row>
    <row r="12044" spans="1:17" x14ac:dyDescent="0.25">
      <c r="A12044" s="1" t="s">
        <v>20</v>
      </c>
      <c r="B12044" s="2">
        <v>44404</v>
      </c>
      <c r="C12044" s="3">
        <v>0.69564814814814813</v>
      </c>
      <c r="D12044">
        <v>109</v>
      </c>
      <c r="E12044">
        <v>4066</v>
      </c>
      <c r="F12044">
        <v>1286</v>
      </c>
      <c r="G12044">
        <v>9111</v>
      </c>
      <c r="H12044">
        <v>394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17" x14ac:dyDescent="0.25">
      <c r="A12045" s="1" t="s">
        <v>20</v>
      </c>
      <c r="B12045" s="2">
        <v>44404</v>
      </c>
      <c r="C12045" s="3">
        <v>0.69565972222222228</v>
      </c>
      <c r="D12045">
        <v>109</v>
      </c>
      <c r="E12045">
        <v>4067</v>
      </c>
      <c r="F12045">
        <v>1289</v>
      </c>
      <c r="G12045">
        <v>9111</v>
      </c>
      <c r="H12045">
        <v>394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17" x14ac:dyDescent="0.25">
      <c r="A12046" s="1" t="s">
        <v>20</v>
      </c>
      <c r="B12046" s="2">
        <v>44404</v>
      </c>
      <c r="C12046" s="3">
        <v>0.69567129629629632</v>
      </c>
      <c r="D12046">
        <v>109</v>
      </c>
      <c r="E12046">
        <v>4068</v>
      </c>
      <c r="F12046">
        <v>1294</v>
      </c>
      <c r="G12046">
        <v>9111</v>
      </c>
      <c r="H12046">
        <v>394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25">
      <c r="A12047" s="1" t="s">
        <v>20</v>
      </c>
      <c r="B12047" s="2">
        <v>44404</v>
      </c>
      <c r="C12047" s="3">
        <v>0.69568287037037035</v>
      </c>
      <c r="D12047">
        <v>109</v>
      </c>
      <c r="E12047">
        <v>4069</v>
      </c>
      <c r="F12047">
        <v>1299</v>
      </c>
      <c r="G12047">
        <v>9111</v>
      </c>
      <c r="H12047">
        <v>394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x14ac:dyDescent="0.25">
      <c r="A12048" s="1" t="s">
        <v>20</v>
      </c>
      <c r="B12048" s="2">
        <v>44404</v>
      </c>
      <c r="C12048" s="3">
        <v>0.69569444444444439</v>
      </c>
      <c r="D12048">
        <v>109</v>
      </c>
      <c r="E12048">
        <v>4070</v>
      </c>
      <c r="F12048">
        <v>1305</v>
      </c>
      <c r="G12048">
        <v>9111</v>
      </c>
      <c r="H12048">
        <v>394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x14ac:dyDescent="0.25">
      <c r="A12049" s="1" t="s">
        <v>20</v>
      </c>
      <c r="B12049" s="2">
        <v>44404</v>
      </c>
      <c r="C12049" s="3">
        <v>0.69570601851851854</v>
      </c>
      <c r="D12049">
        <v>109</v>
      </c>
      <c r="E12049">
        <v>4071</v>
      </c>
      <c r="F12049">
        <v>1310</v>
      </c>
      <c r="G12049">
        <v>9111</v>
      </c>
      <c r="H12049">
        <v>394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25">
      <c r="A12050" s="1" t="s">
        <v>20</v>
      </c>
      <c r="B12050" s="2">
        <v>44404</v>
      </c>
      <c r="C12050" s="3">
        <v>0.69571759259259258</v>
      </c>
      <c r="D12050">
        <v>109</v>
      </c>
      <c r="E12050">
        <v>4072</v>
      </c>
      <c r="F12050">
        <v>1314</v>
      </c>
      <c r="G12050">
        <v>9111</v>
      </c>
      <c r="H12050">
        <v>394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25">
      <c r="A12051" s="1" t="s">
        <v>20</v>
      </c>
      <c r="B12051" s="2">
        <v>44404</v>
      </c>
      <c r="C12051" s="3">
        <v>0.69572916666666662</v>
      </c>
      <c r="D12051">
        <v>109</v>
      </c>
      <c r="E12051">
        <v>4073</v>
      </c>
      <c r="F12051">
        <v>1318</v>
      </c>
      <c r="G12051">
        <v>9111</v>
      </c>
      <c r="H12051">
        <v>394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 x14ac:dyDescent="0.25">
      <c r="A12052" s="1" t="s">
        <v>20</v>
      </c>
      <c r="B12052" s="2">
        <v>44404</v>
      </c>
      <c r="C12052" s="3">
        <v>0.69574074074074077</v>
      </c>
      <c r="D12052">
        <v>109</v>
      </c>
      <c r="E12052">
        <v>4074</v>
      </c>
      <c r="F12052">
        <v>1322</v>
      </c>
      <c r="G12052">
        <v>9111</v>
      </c>
      <c r="H12052">
        <v>395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25">
      <c r="A12053" s="1" t="s">
        <v>20</v>
      </c>
      <c r="B12053" s="2">
        <v>44404</v>
      </c>
      <c r="C12053" s="3">
        <v>0.69575231481481481</v>
      </c>
      <c r="D12053">
        <v>109</v>
      </c>
      <c r="E12053">
        <v>4075</v>
      </c>
      <c r="F12053">
        <v>1327</v>
      </c>
      <c r="G12053">
        <v>9111</v>
      </c>
      <c r="H12053">
        <v>396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</row>
    <row r="12054" spans="1:17" x14ac:dyDescent="0.25">
      <c r="A12054" s="1" t="s">
        <v>20</v>
      </c>
      <c r="B12054" s="2">
        <v>44404</v>
      </c>
      <c r="C12054" s="3">
        <v>0.69576388888888885</v>
      </c>
      <c r="D12054">
        <v>109</v>
      </c>
      <c r="E12054">
        <v>4076</v>
      </c>
      <c r="F12054">
        <v>1332</v>
      </c>
      <c r="G12054">
        <v>9111</v>
      </c>
      <c r="H12054">
        <v>396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x14ac:dyDescent="0.25">
      <c r="A12055" s="1" t="s">
        <v>20</v>
      </c>
      <c r="B12055" s="2">
        <v>44404</v>
      </c>
      <c r="C12055" s="3">
        <v>0.695775462962963</v>
      </c>
      <c r="D12055">
        <v>109</v>
      </c>
      <c r="E12055">
        <v>4077</v>
      </c>
      <c r="F12055">
        <v>1338</v>
      </c>
      <c r="G12055">
        <v>9111</v>
      </c>
      <c r="H12055">
        <v>396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x14ac:dyDescent="0.25">
      <c r="A12056" s="1" t="s">
        <v>20</v>
      </c>
      <c r="B12056" s="2">
        <v>44404</v>
      </c>
      <c r="C12056" s="3">
        <v>0.69578703703703704</v>
      </c>
      <c r="D12056">
        <v>109</v>
      </c>
      <c r="E12056">
        <v>4078</v>
      </c>
      <c r="F12056">
        <v>1344</v>
      </c>
      <c r="G12056">
        <v>9111</v>
      </c>
      <c r="H12056">
        <v>396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</row>
    <row r="12057" spans="1:17" x14ac:dyDescent="0.25">
      <c r="A12057" s="1" t="s">
        <v>20</v>
      </c>
      <c r="B12057" s="2">
        <v>44404</v>
      </c>
      <c r="C12057" s="3">
        <v>0.69579861111111108</v>
      </c>
      <c r="D12057">
        <v>109</v>
      </c>
      <c r="E12057">
        <v>4079</v>
      </c>
      <c r="F12057">
        <v>1347</v>
      </c>
      <c r="G12057">
        <v>9111</v>
      </c>
      <c r="H12057">
        <v>396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</row>
    <row r="12058" spans="1:17" x14ac:dyDescent="0.25">
      <c r="A12058" s="1" t="s">
        <v>20</v>
      </c>
      <c r="B12058" s="2">
        <v>44404</v>
      </c>
      <c r="C12058" s="3">
        <v>0.69581018518518523</v>
      </c>
      <c r="D12058">
        <v>109</v>
      </c>
      <c r="E12058">
        <v>4080</v>
      </c>
      <c r="F12058">
        <v>1350</v>
      </c>
      <c r="G12058">
        <v>9111</v>
      </c>
      <c r="H12058">
        <v>396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</row>
    <row r="12059" spans="1:17" x14ac:dyDescent="0.25">
      <c r="A12059" s="1" t="s">
        <v>20</v>
      </c>
      <c r="B12059" s="2">
        <v>44404</v>
      </c>
      <c r="C12059" s="3">
        <v>0.69582175925925926</v>
      </c>
      <c r="D12059">
        <v>109</v>
      </c>
      <c r="E12059">
        <v>4081</v>
      </c>
      <c r="F12059">
        <v>1355</v>
      </c>
      <c r="G12059">
        <v>9111</v>
      </c>
      <c r="H12059">
        <v>396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</row>
    <row r="12060" spans="1:17" x14ac:dyDescent="0.25">
      <c r="A12060" s="1" t="s">
        <v>20</v>
      </c>
      <c r="B12060" s="2">
        <v>44404</v>
      </c>
      <c r="C12060" s="3">
        <v>0.6958333333333333</v>
      </c>
      <c r="D12060">
        <v>109</v>
      </c>
      <c r="E12060">
        <v>4082</v>
      </c>
      <c r="F12060">
        <v>1360</v>
      </c>
      <c r="G12060">
        <v>9111</v>
      </c>
      <c r="H12060">
        <v>396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</row>
    <row r="12061" spans="1:17" x14ac:dyDescent="0.25">
      <c r="A12061" s="1" t="s">
        <v>20</v>
      </c>
      <c r="B12061" s="2">
        <v>44404</v>
      </c>
      <c r="C12061" s="3">
        <v>0.69584490740740745</v>
      </c>
      <c r="D12061">
        <v>109</v>
      </c>
      <c r="E12061">
        <v>4083</v>
      </c>
      <c r="F12061">
        <v>1365</v>
      </c>
      <c r="G12061">
        <v>9111</v>
      </c>
      <c r="H12061">
        <v>395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</row>
    <row r="12062" spans="1:17" x14ac:dyDescent="0.25">
      <c r="A12062" s="1" t="s">
        <v>20</v>
      </c>
      <c r="B12062" s="2">
        <v>44404</v>
      </c>
      <c r="C12062" s="3">
        <v>0.69585648148148149</v>
      </c>
      <c r="D12062">
        <v>109</v>
      </c>
      <c r="E12062">
        <v>4084</v>
      </c>
      <c r="F12062">
        <v>1369</v>
      </c>
      <c r="G12062">
        <v>9111</v>
      </c>
      <c r="H12062">
        <v>394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5">
      <c r="A12063" s="1" t="s">
        <v>20</v>
      </c>
      <c r="B12063" s="2">
        <v>44404</v>
      </c>
      <c r="C12063" s="3">
        <v>0.69586805555555553</v>
      </c>
      <c r="D12063">
        <v>109</v>
      </c>
      <c r="E12063">
        <v>4085</v>
      </c>
      <c r="F12063">
        <v>1373</v>
      </c>
      <c r="G12063">
        <v>9111</v>
      </c>
      <c r="H12063">
        <v>395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</row>
    <row r="12064" spans="1:17" x14ac:dyDescent="0.25">
      <c r="A12064" s="1" t="s">
        <v>20</v>
      </c>
      <c r="B12064" s="2">
        <v>44404</v>
      </c>
      <c r="C12064" s="3">
        <v>0.69587962962962968</v>
      </c>
      <c r="D12064">
        <v>109</v>
      </c>
      <c r="E12064">
        <v>4086</v>
      </c>
      <c r="F12064">
        <v>1376</v>
      </c>
      <c r="G12064">
        <v>9111</v>
      </c>
      <c r="H12064">
        <v>395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25">
      <c r="A12065" s="1" t="s">
        <v>20</v>
      </c>
      <c r="B12065" s="2">
        <v>44404</v>
      </c>
      <c r="C12065" s="3">
        <v>0.69589120370370372</v>
      </c>
      <c r="D12065">
        <v>109</v>
      </c>
      <c r="E12065">
        <v>4087</v>
      </c>
      <c r="F12065">
        <v>1380</v>
      </c>
      <c r="G12065">
        <v>9111</v>
      </c>
      <c r="H12065">
        <v>395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 x14ac:dyDescent="0.25">
      <c r="A12066" s="1" t="s">
        <v>20</v>
      </c>
      <c r="B12066" s="2">
        <v>44404</v>
      </c>
      <c r="C12066" s="3">
        <v>0.69590277777777776</v>
      </c>
      <c r="D12066">
        <v>109</v>
      </c>
      <c r="E12066">
        <v>4088</v>
      </c>
      <c r="F12066">
        <v>1386</v>
      </c>
      <c r="G12066">
        <v>9111</v>
      </c>
      <c r="H12066">
        <v>396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</row>
    <row r="12067" spans="1:17" x14ac:dyDescent="0.25">
      <c r="A12067" s="1" t="s">
        <v>20</v>
      </c>
      <c r="B12067" s="2">
        <v>44404</v>
      </c>
      <c r="C12067" s="3">
        <v>0.6959143518518518</v>
      </c>
      <c r="D12067">
        <v>109</v>
      </c>
      <c r="E12067">
        <v>4089</v>
      </c>
      <c r="F12067">
        <v>1391</v>
      </c>
      <c r="G12067">
        <v>9111</v>
      </c>
      <c r="H12067">
        <v>395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</row>
    <row r="12068" spans="1:17" x14ac:dyDescent="0.25">
      <c r="A12068" s="1" t="s">
        <v>20</v>
      </c>
      <c r="B12068" s="2">
        <v>44404</v>
      </c>
      <c r="C12068" s="3">
        <v>0.69592592592592595</v>
      </c>
      <c r="D12068">
        <v>109</v>
      </c>
      <c r="E12068">
        <v>4090</v>
      </c>
      <c r="F12068">
        <v>1395</v>
      </c>
      <c r="G12068">
        <v>9111</v>
      </c>
      <c r="H12068">
        <v>395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25">
      <c r="A12069" s="1" t="s">
        <v>20</v>
      </c>
      <c r="B12069" s="2">
        <v>44404</v>
      </c>
      <c r="C12069" s="3">
        <v>0.69593749999999999</v>
      </c>
      <c r="D12069">
        <v>109</v>
      </c>
      <c r="E12069">
        <v>4091</v>
      </c>
      <c r="F12069">
        <v>1399</v>
      </c>
      <c r="G12069">
        <v>9111</v>
      </c>
      <c r="H12069">
        <v>395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</row>
    <row r="12070" spans="1:17" x14ac:dyDescent="0.25">
      <c r="A12070" s="1" t="s">
        <v>20</v>
      </c>
      <c r="B12070" s="2">
        <v>44404</v>
      </c>
      <c r="C12070" s="3">
        <v>0.69594907407407403</v>
      </c>
      <c r="D12070">
        <v>109</v>
      </c>
      <c r="E12070">
        <v>4092</v>
      </c>
      <c r="F12070">
        <v>1401</v>
      </c>
      <c r="G12070">
        <v>9111</v>
      </c>
      <c r="H12070">
        <v>394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x14ac:dyDescent="0.25">
      <c r="A12071" s="1" t="s">
        <v>20</v>
      </c>
      <c r="B12071" s="2">
        <v>44404</v>
      </c>
      <c r="C12071" s="3">
        <v>0.69596064814814818</v>
      </c>
      <c r="D12071">
        <v>109</v>
      </c>
      <c r="E12071">
        <v>4093</v>
      </c>
      <c r="F12071">
        <v>1402</v>
      </c>
      <c r="G12071">
        <v>9111</v>
      </c>
      <c r="H12071">
        <v>394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25">
      <c r="A12072" s="1" t="s">
        <v>20</v>
      </c>
      <c r="B12072" s="2">
        <v>44404</v>
      </c>
      <c r="C12072" s="3">
        <v>0.69597222222222221</v>
      </c>
      <c r="D12072">
        <v>109</v>
      </c>
      <c r="E12072">
        <v>4094</v>
      </c>
      <c r="F12072">
        <v>1405</v>
      </c>
      <c r="G12072">
        <v>9111</v>
      </c>
      <c r="H12072">
        <v>394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17" x14ac:dyDescent="0.25">
      <c r="A12073" s="1" t="s">
        <v>20</v>
      </c>
      <c r="B12073" s="2">
        <v>44404</v>
      </c>
      <c r="C12073" s="3">
        <v>0.69598379629629625</v>
      </c>
      <c r="D12073">
        <v>109</v>
      </c>
      <c r="E12073">
        <v>4095</v>
      </c>
      <c r="F12073">
        <v>1410</v>
      </c>
      <c r="G12073">
        <v>9111</v>
      </c>
      <c r="H12073">
        <v>395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17" x14ac:dyDescent="0.25">
      <c r="A12074" s="1" t="s">
        <v>20</v>
      </c>
      <c r="B12074" s="2">
        <v>44404</v>
      </c>
      <c r="C12074" s="3">
        <v>0.6959953703703704</v>
      </c>
      <c r="D12074">
        <v>109</v>
      </c>
      <c r="E12074">
        <v>4096</v>
      </c>
      <c r="F12074">
        <v>1416</v>
      </c>
      <c r="G12074">
        <v>9111</v>
      </c>
      <c r="H12074">
        <v>396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25">
      <c r="A12075" s="1" t="s">
        <v>20</v>
      </c>
      <c r="B12075" s="2">
        <v>44404</v>
      </c>
      <c r="C12075" s="3">
        <v>0.69600694444444444</v>
      </c>
      <c r="D12075">
        <v>109</v>
      </c>
      <c r="E12075">
        <v>4097</v>
      </c>
      <c r="F12075">
        <v>1421</v>
      </c>
      <c r="G12075">
        <v>9111</v>
      </c>
      <c r="H12075">
        <v>396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</row>
    <row r="12076" spans="1:17" x14ac:dyDescent="0.25">
      <c r="A12076" s="1" t="s">
        <v>20</v>
      </c>
      <c r="B12076" s="2">
        <v>44404</v>
      </c>
      <c r="C12076" s="3">
        <v>0.69601851851851848</v>
      </c>
      <c r="D12076">
        <v>109</v>
      </c>
      <c r="E12076">
        <v>4098</v>
      </c>
      <c r="F12076">
        <v>1426</v>
      </c>
      <c r="G12076">
        <v>9111</v>
      </c>
      <c r="H12076">
        <v>395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17" x14ac:dyDescent="0.25">
      <c r="A12077" s="1" t="s">
        <v>20</v>
      </c>
      <c r="B12077" s="2">
        <v>44404</v>
      </c>
      <c r="C12077" s="3">
        <v>0.69603009259259263</v>
      </c>
      <c r="D12077">
        <v>109</v>
      </c>
      <c r="E12077">
        <v>4099</v>
      </c>
      <c r="F12077">
        <v>1430</v>
      </c>
      <c r="G12077">
        <v>9111</v>
      </c>
      <c r="H12077">
        <v>395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17" x14ac:dyDescent="0.25">
      <c r="A12078" s="1" t="s">
        <v>20</v>
      </c>
      <c r="B12078" s="2">
        <v>44404</v>
      </c>
      <c r="C12078" s="3">
        <v>0.69604166666666667</v>
      </c>
      <c r="D12078">
        <v>109</v>
      </c>
      <c r="E12078">
        <v>4100</v>
      </c>
      <c r="F12078">
        <v>1432</v>
      </c>
      <c r="G12078">
        <v>9111</v>
      </c>
      <c r="H12078">
        <v>395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17" x14ac:dyDescent="0.25">
      <c r="A12079" s="1" t="s">
        <v>20</v>
      </c>
      <c r="B12079" s="2">
        <v>44404</v>
      </c>
      <c r="C12079" s="3">
        <v>0.69605324074074071</v>
      </c>
      <c r="D12079">
        <v>109</v>
      </c>
      <c r="E12079">
        <v>4101</v>
      </c>
      <c r="F12079">
        <v>1436</v>
      </c>
      <c r="G12079">
        <v>9111</v>
      </c>
      <c r="H12079">
        <v>394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x14ac:dyDescent="0.25">
      <c r="A12080" s="1" t="s">
        <v>20</v>
      </c>
      <c r="B12080" s="2">
        <v>44404</v>
      </c>
      <c r="C12080" s="3">
        <v>0.69606481481481486</v>
      </c>
      <c r="D12080">
        <v>109</v>
      </c>
      <c r="E12080">
        <v>4102</v>
      </c>
      <c r="F12080">
        <v>1440</v>
      </c>
      <c r="G12080">
        <v>9111</v>
      </c>
      <c r="H12080">
        <v>395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25">
      <c r="A12081" s="1" t="s">
        <v>20</v>
      </c>
      <c r="B12081" s="2">
        <v>44404</v>
      </c>
      <c r="C12081" s="3">
        <v>0.6960763888888889</v>
      </c>
      <c r="D12081">
        <v>109</v>
      </c>
      <c r="E12081">
        <v>4103</v>
      </c>
      <c r="F12081">
        <v>1445</v>
      </c>
      <c r="G12081">
        <v>9111</v>
      </c>
      <c r="H12081">
        <v>394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17" x14ac:dyDescent="0.25">
      <c r="A12082" s="1" t="s">
        <v>20</v>
      </c>
      <c r="B12082" s="2">
        <v>44404</v>
      </c>
      <c r="C12082" s="3">
        <v>0.69608796296296294</v>
      </c>
      <c r="D12082">
        <v>109</v>
      </c>
      <c r="E12082">
        <v>4104</v>
      </c>
      <c r="F12082">
        <v>1450</v>
      </c>
      <c r="G12082">
        <v>9111</v>
      </c>
      <c r="H12082">
        <v>394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25">
      <c r="A12083" s="1" t="s">
        <v>20</v>
      </c>
      <c r="B12083" s="2">
        <v>44404</v>
      </c>
      <c r="C12083" s="3">
        <v>0.69609953703703709</v>
      </c>
      <c r="D12083">
        <v>109</v>
      </c>
      <c r="E12083">
        <v>4105</v>
      </c>
      <c r="F12083">
        <v>1455</v>
      </c>
      <c r="G12083">
        <v>9111</v>
      </c>
      <c r="H12083">
        <v>394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 x14ac:dyDescent="0.25">
      <c r="A12084" s="1" t="s">
        <v>20</v>
      </c>
      <c r="B12084" s="2">
        <v>44404</v>
      </c>
      <c r="C12084" s="3">
        <v>0.69611111111111112</v>
      </c>
      <c r="D12084">
        <v>109</v>
      </c>
      <c r="E12084">
        <v>4106</v>
      </c>
      <c r="F12084">
        <v>1461</v>
      </c>
      <c r="G12084">
        <v>9111</v>
      </c>
      <c r="H12084">
        <v>394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x14ac:dyDescent="0.25">
      <c r="A12085" s="1" t="s">
        <v>20</v>
      </c>
      <c r="B12085" s="2">
        <v>44404</v>
      </c>
      <c r="C12085" s="3">
        <v>0.69612268518518516</v>
      </c>
      <c r="D12085">
        <v>109</v>
      </c>
      <c r="E12085">
        <v>4107</v>
      </c>
      <c r="F12085">
        <v>1467</v>
      </c>
      <c r="G12085">
        <v>9111</v>
      </c>
      <c r="H12085">
        <v>395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x14ac:dyDescent="0.25">
      <c r="A12086" s="1" t="s">
        <v>20</v>
      </c>
      <c r="B12086" s="2">
        <v>44404</v>
      </c>
      <c r="C12086" s="3">
        <v>0.69613425925925931</v>
      </c>
      <c r="D12086">
        <v>109</v>
      </c>
      <c r="E12086">
        <v>4108</v>
      </c>
      <c r="F12086">
        <v>1472</v>
      </c>
      <c r="G12086">
        <v>9111</v>
      </c>
      <c r="H12086">
        <v>394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x14ac:dyDescent="0.25">
      <c r="A12087" s="1" t="s">
        <v>20</v>
      </c>
      <c r="B12087" s="2">
        <v>44404</v>
      </c>
      <c r="C12087" s="3">
        <v>0.69614583333333335</v>
      </c>
      <c r="D12087">
        <v>109</v>
      </c>
      <c r="E12087">
        <v>4109</v>
      </c>
      <c r="F12087">
        <v>1476</v>
      </c>
      <c r="G12087">
        <v>9111</v>
      </c>
      <c r="H12087">
        <v>395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</row>
    <row r="12088" spans="1:17" x14ac:dyDescent="0.25">
      <c r="A12088" s="1" t="s">
        <v>20</v>
      </c>
      <c r="B12088" s="2">
        <v>44404</v>
      </c>
      <c r="C12088" s="3">
        <v>0.69615740740740739</v>
      </c>
      <c r="D12088">
        <v>109</v>
      </c>
      <c r="E12088">
        <v>4110</v>
      </c>
      <c r="F12088">
        <v>1478</v>
      </c>
      <c r="G12088">
        <v>9111</v>
      </c>
      <c r="H12088">
        <v>395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x14ac:dyDescent="0.25">
      <c r="A12089" s="1" t="s">
        <v>20</v>
      </c>
      <c r="B12089" s="2">
        <v>44404</v>
      </c>
      <c r="C12089" s="3">
        <v>0.69616898148148143</v>
      </c>
      <c r="D12089">
        <v>109</v>
      </c>
      <c r="E12089">
        <v>4111</v>
      </c>
      <c r="F12089">
        <v>1481</v>
      </c>
      <c r="G12089">
        <v>9111</v>
      </c>
      <c r="H12089">
        <v>396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25">
      <c r="A12090" s="1" t="s">
        <v>20</v>
      </c>
      <c r="B12090" s="2">
        <v>44404</v>
      </c>
      <c r="C12090" s="3">
        <v>0.69618055555555558</v>
      </c>
      <c r="D12090">
        <v>109</v>
      </c>
      <c r="E12090">
        <v>4112</v>
      </c>
      <c r="F12090">
        <v>1485</v>
      </c>
      <c r="G12090">
        <v>9111</v>
      </c>
      <c r="H12090">
        <v>395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25">
      <c r="A12091" s="1" t="s">
        <v>20</v>
      </c>
      <c r="B12091" s="2">
        <v>44404</v>
      </c>
      <c r="C12091" s="3">
        <v>0.69619212962962962</v>
      </c>
      <c r="D12091">
        <v>109</v>
      </c>
      <c r="E12091">
        <v>4113</v>
      </c>
      <c r="F12091">
        <v>1489</v>
      </c>
      <c r="G12091">
        <v>9111</v>
      </c>
      <c r="H12091">
        <v>395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</row>
    <row r="12092" spans="1:17" x14ac:dyDescent="0.25">
      <c r="A12092" s="1" t="s">
        <v>20</v>
      </c>
      <c r="B12092" s="2">
        <v>44404</v>
      </c>
      <c r="C12092" s="3">
        <v>0.69620370370370366</v>
      </c>
      <c r="D12092">
        <v>109</v>
      </c>
      <c r="E12092">
        <v>4114</v>
      </c>
      <c r="F12092">
        <v>1492</v>
      </c>
      <c r="G12092">
        <v>9111</v>
      </c>
      <c r="H12092">
        <v>394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x14ac:dyDescent="0.25">
      <c r="A12093" s="1" t="s">
        <v>20</v>
      </c>
      <c r="B12093" s="2">
        <v>44404</v>
      </c>
      <c r="C12093" s="3">
        <v>0.69621527777777781</v>
      </c>
      <c r="D12093">
        <v>109</v>
      </c>
      <c r="E12093">
        <v>4115</v>
      </c>
      <c r="F12093">
        <v>1495</v>
      </c>
      <c r="G12093">
        <v>9111</v>
      </c>
      <c r="H12093">
        <v>395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25">
      <c r="A12094" s="1" t="s">
        <v>20</v>
      </c>
      <c r="B12094" s="2">
        <v>44404</v>
      </c>
      <c r="C12094" s="3">
        <v>0.69622685185185185</v>
      </c>
      <c r="D12094">
        <v>109</v>
      </c>
      <c r="E12094">
        <v>4116</v>
      </c>
      <c r="F12094">
        <v>1498</v>
      </c>
      <c r="G12094">
        <v>9111</v>
      </c>
      <c r="H12094">
        <v>396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25">
      <c r="A12095" s="1" t="s">
        <v>20</v>
      </c>
      <c r="B12095" s="2">
        <v>44404</v>
      </c>
      <c r="C12095" s="3">
        <v>0.69623842592592589</v>
      </c>
      <c r="D12095">
        <v>109</v>
      </c>
      <c r="E12095">
        <v>4117</v>
      </c>
      <c r="F12095">
        <v>1502</v>
      </c>
      <c r="G12095">
        <v>9111</v>
      </c>
      <c r="H12095">
        <v>397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25">
      <c r="A12096" s="1" t="s">
        <v>20</v>
      </c>
      <c r="B12096" s="2">
        <v>44404</v>
      </c>
      <c r="C12096" s="3">
        <v>0.69625000000000004</v>
      </c>
      <c r="D12096">
        <v>109</v>
      </c>
      <c r="E12096">
        <v>4118</v>
      </c>
      <c r="F12096">
        <v>1507</v>
      </c>
      <c r="G12096">
        <v>9111</v>
      </c>
      <c r="H12096">
        <v>396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17" x14ac:dyDescent="0.25">
      <c r="A12097" s="1" t="s">
        <v>20</v>
      </c>
      <c r="B12097" s="2">
        <v>44404</v>
      </c>
      <c r="C12097" s="3">
        <v>0.69626157407407407</v>
      </c>
      <c r="D12097">
        <v>109</v>
      </c>
      <c r="E12097">
        <v>4119</v>
      </c>
      <c r="F12097">
        <v>1512</v>
      </c>
      <c r="G12097">
        <v>9111</v>
      </c>
      <c r="H12097">
        <v>396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25">
      <c r="A12098" s="1" t="s">
        <v>20</v>
      </c>
      <c r="B12098" s="2">
        <v>44404</v>
      </c>
      <c r="C12098" s="3">
        <v>0.69627314814814811</v>
      </c>
      <c r="D12098">
        <v>109</v>
      </c>
      <c r="E12098">
        <v>4120</v>
      </c>
      <c r="F12098">
        <v>1517</v>
      </c>
      <c r="G12098">
        <v>9111</v>
      </c>
      <c r="H12098">
        <v>396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25">
      <c r="A12099" s="1" t="s">
        <v>20</v>
      </c>
      <c r="B12099" s="2">
        <v>44404</v>
      </c>
      <c r="C12099" s="3">
        <v>0.69628472222222226</v>
      </c>
      <c r="D12099">
        <v>109</v>
      </c>
      <c r="E12099">
        <v>4121</v>
      </c>
      <c r="F12099">
        <v>1522</v>
      </c>
      <c r="G12099">
        <v>9111</v>
      </c>
      <c r="H12099">
        <v>396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17" x14ac:dyDescent="0.25">
      <c r="A12100" s="1" t="s">
        <v>20</v>
      </c>
      <c r="B12100" s="2">
        <v>44404</v>
      </c>
      <c r="C12100" s="3">
        <v>0.6962962962962963</v>
      </c>
      <c r="D12100">
        <v>109</v>
      </c>
      <c r="E12100">
        <v>4122</v>
      </c>
      <c r="F12100">
        <v>1526</v>
      </c>
      <c r="G12100">
        <v>9111</v>
      </c>
      <c r="H12100">
        <v>395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17" x14ac:dyDescent="0.25">
      <c r="A12101" s="1" t="s">
        <v>20</v>
      </c>
      <c r="B12101" s="2">
        <v>44404</v>
      </c>
      <c r="C12101" s="3">
        <v>0.69630787037037034</v>
      </c>
      <c r="D12101">
        <v>109</v>
      </c>
      <c r="E12101">
        <v>4123</v>
      </c>
      <c r="F12101">
        <v>1531</v>
      </c>
      <c r="G12101">
        <v>9111</v>
      </c>
      <c r="H12101">
        <v>395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25">
      <c r="A12102" s="1" t="s">
        <v>20</v>
      </c>
      <c r="B12102" s="2">
        <v>44404</v>
      </c>
      <c r="C12102" s="3">
        <v>0.69631944444444449</v>
      </c>
      <c r="D12102">
        <v>109</v>
      </c>
      <c r="E12102">
        <v>4124</v>
      </c>
      <c r="F12102">
        <v>1534</v>
      </c>
      <c r="G12102">
        <v>9111</v>
      </c>
      <c r="H12102">
        <v>395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x14ac:dyDescent="0.25">
      <c r="A12103" s="1" t="s">
        <v>20</v>
      </c>
      <c r="B12103" s="2">
        <v>44404</v>
      </c>
      <c r="C12103" s="3">
        <v>0.69633101851851853</v>
      </c>
      <c r="D12103">
        <v>109</v>
      </c>
      <c r="E12103">
        <v>4125</v>
      </c>
      <c r="F12103">
        <v>1538</v>
      </c>
      <c r="G12103">
        <v>9111</v>
      </c>
      <c r="H12103">
        <v>395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</row>
    <row r="12104" spans="1:17" x14ac:dyDescent="0.25">
      <c r="A12104" s="1" t="s">
        <v>20</v>
      </c>
      <c r="B12104" s="2">
        <v>44404</v>
      </c>
      <c r="C12104" s="3">
        <v>0.69634259259259257</v>
      </c>
      <c r="D12104">
        <v>109</v>
      </c>
      <c r="E12104">
        <v>4126</v>
      </c>
      <c r="F12104">
        <v>1543</v>
      </c>
      <c r="G12104">
        <v>9111</v>
      </c>
      <c r="H12104">
        <v>395</v>
      </c>
      <c r="I12104">
        <v>0</v>
      </c>
      <c r="J12104">
        <v>0</v>
      </c>
      <c r="K12104">
        <v>0</v>
      </c>
      <c r="L12104">
        <v>20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25">
      <c r="A12105" s="1" t="s">
        <v>20</v>
      </c>
      <c r="B12105" s="2">
        <v>44404</v>
      </c>
      <c r="C12105" s="3">
        <v>0.69635416666666672</v>
      </c>
      <c r="D12105">
        <v>109</v>
      </c>
      <c r="E12105">
        <v>4127</v>
      </c>
      <c r="F12105">
        <v>1548</v>
      </c>
      <c r="G12105">
        <v>9111</v>
      </c>
      <c r="H12105">
        <v>395</v>
      </c>
      <c r="I12105">
        <v>0</v>
      </c>
      <c r="J12105">
        <v>0</v>
      </c>
      <c r="K12105">
        <v>0</v>
      </c>
      <c r="L12105">
        <v>20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25">
      <c r="A12106" s="1" t="s">
        <v>20</v>
      </c>
      <c r="B12106" s="2">
        <v>44404</v>
      </c>
      <c r="C12106" s="3">
        <v>0.69636574074074076</v>
      </c>
      <c r="D12106">
        <v>109</v>
      </c>
      <c r="E12106">
        <v>4128</v>
      </c>
      <c r="F12106">
        <v>1553</v>
      </c>
      <c r="G12106">
        <v>9111</v>
      </c>
      <c r="H12106">
        <v>396</v>
      </c>
      <c r="I12106">
        <v>0</v>
      </c>
      <c r="J12106">
        <v>0</v>
      </c>
      <c r="K12106">
        <v>0</v>
      </c>
      <c r="L12106">
        <v>20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25">
      <c r="A12107" s="1" t="s">
        <v>21</v>
      </c>
      <c r="B12107" s="2">
        <v>44404</v>
      </c>
      <c r="C12107" s="3">
        <v>0.69633101851851853</v>
      </c>
      <c r="D12107">
        <v>109</v>
      </c>
      <c r="E12107">
        <v>4125</v>
      </c>
      <c r="F12107">
        <v>1538</v>
      </c>
      <c r="G12107">
        <v>9111</v>
      </c>
      <c r="H12107">
        <v>395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 x14ac:dyDescent="0.25">
      <c r="A12108" s="1" t="s">
        <v>22</v>
      </c>
      <c r="B12108" s="2"/>
      <c r="C12108" s="3"/>
    </row>
    <row r="12109" spans="1:17" x14ac:dyDescent="0.25">
      <c r="A12109" s="1" t="s">
        <v>17</v>
      </c>
      <c r="B12109" s="2">
        <v>44404</v>
      </c>
      <c r="C12109" s="3">
        <v>0.69643518518518521</v>
      </c>
      <c r="D12109">
        <v>109</v>
      </c>
      <c r="E12109">
        <v>4134</v>
      </c>
      <c r="F12109">
        <v>1577</v>
      </c>
      <c r="G12109">
        <v>9111</v>
      </c>
      <c r="H12109">
        <v>396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17" x14ac:dyDescent="0.25">
      <c r="A12110" s="1" t="s">
        <v>17</v>
      </c>
      <c r="B12110" s="2">
        <v>44404</v>
      </c>
      <c r="C12110" s="3">
        <v>0.69649305555555552</v>
      </c>
      <c r="D12110">
        <v>109</v>
      </c>
      <c r="E12110">
        <v>4139</v>
      </c>
      <c r="F12110">
        <v>1591</v>
      </c>
      <c r="G12110">
        <v>9111</v>
      </c>
      <c r="H12110">
        <v>395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5">
      <c r="A12111" s="1" t="s">
        <v>17</v>
      </c>
      <c r="B12111" s="2">
        <v>44404</v>
      </c>
      <c r="C12111" s="3">
        <v>0.69655092592592593</v>
      </c>
      <c r="D12111">
        <v>109</v>
      </c>
      <c r="E12111">
        <v>4144</v>
      </c>
      <c r="F12111">
        <v>1610</v>
      </c>
      <c r="G12111">
        <v>9111</v>
      </c>
      <c r="H12111">
        <v>395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17" x14ac:dyDescent="0.25">
      <c r="A12112" s="1" t="s">
        <v>17</v>
      </c>
      <c r="B12112" s="2">
        <v>44404</v>
      </c>
      <c r="C12112" s="3">
        <v>0.69660879629629635</v>
      </c>
      <c r="D12112">
        <v>109</v>
      </c>
      <c r="E12112">
        <v>4149</v>
      </c>
      <c r="F12112">
        <v>976</v>
      </c>
      <c r="G12112">
        <v>9111</v>
      </c>
      <c r="H12112">
        <v>395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25">
      <c r="A12113" s="1" t="s">
        <v>17</v>
      </c>
      <c r="B12113" s="2">
        <v>44404</v>
      </c>
      <c r="C12113" s="3">
        <v>0.69666666666666666</v>
      </c>
      <c r="D12113">
        <v>109</v>
      </c>
      <c r="E12113">
        <v>4154</v>
      </c>
      <c r="F12113">
        <v>840</v>
      </c>
      <c r="G12113">
        <v>9111</v>
      </c>
      <c r="H12113">
        <v>396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</row>
    <row r="12114" spans="1:17" x14ac:dyDescent="0.25">
      <c r="A12114" s="1" t="s">
        <v>17</v>
      </c>
      <c r="B12114" s="2">
        <v>44404</v>
      </c>
      <c r="C12114" s="3">
        <v>0.69672453703703707</v>
      </c>
      <c r="D12114">
        <v>109</v>
      </c>
      <c r="E12114">
        <v>4159</v>
      </c>
      <c r="F12114">
        <v>823</v>
      </c>
      <c r="G12114">
        <v>9111</v>
      </c>
      <c r="H12114">
        <v>395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 x14ac:dyDescent="0.25">
      <c r="A12115" s="1" t="s">
        <v>17</v>
      </c>
      <c r="B12115" s="2">
        <v>44404</v>
      </c>
      <c r="C12115" s="3">
        <v>0.69678240740740738</v>
      </c>
      <c r="D12115">
        <v>110</v>
      </c>
      <c r="E12115">
        <v>4164</v>
      </c>
      <c r="F12115">
        <v>820</v>
      </c>
      <c r="G12115">
        <v>9111</v>
      </c>
      <c r="H12115">
        <v>396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x14ac:dyDescent="0.25">
      <c r="A12116" s="1" t="s">
        <v>17</v>
      </c>
      <c r="B12116" s="2">
        <v>44404</v>
      </c>
      <c r="C12116" s="3">
        <v>0.69684027777777779</v>
      </c>
      <c r="D12116">
        <v>110</v>
      </c>
      <c r="E12116">
        <v>4169</v>
      </c>
      <c r="F12116">
        <v>822</v>
      </c>
      <c r="G12116">
        <v>9111</v>
      </c>
      <c r="H12116">
        <v>396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25">
      <c r="A12117" s="1" t="s">
        <v>17</v>
      </c>
      <c r="B12117" s="2">
        <v>44404</v>
      </c>
      <c r="C12117" s="3">
        <v>0.6968981481481481</v>
      </c>
      <c r="D12117">
        <v>110</v>
      </c>
      <c r="E12117">
        <v>4174</v>
      </c>
      <c r="F12117">
        <v>812</v>
      </c>
      <c r="G12117">
        <v>9111</v>
      </c>
      <c r="H12117">
        <v>396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25">
      <c r="A12118" s="1" t="s">
        <v>17</v>
      </c>
      <c r="B12118" s="2">
        <v>44404</v>
      </c>
      <c r="C12118" s="3">
        <v>0.69695601851851852</v>
      </c>
      <c r="D12118">
        <v>110</v>
      </c>
      <c r="E12118">
        <v>4179</v>
      </c>
      <c r="F12118">
        <v>804</v>
      </c>
      <c r="G12118">
        <v>9111</v>
      </c>
      <c r="H12118">
        <v>396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x14ac:dyDescent="0.25">
      <c r="A12119" s="1" t="s">
        <v>17</v>
      </c>
      <c r="B12119" s="2">
        <v>44404</v>
      </c>
      <c r="C12119" s="3">
        <v>0.69701388888888893</v>
      </c>
      <c r="D12119">
        <v>110</v>
      </c>
      <c r="E12119">
        <v>4184</v>
      </c>
      <c r="F12119">
        <v>807</v>
      </c>
      <c r="G12119">
        <v>9111</v>
      </c>
      <c r="H12119">
        <v>395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25">
      <c r="A12120" s="1" t="s">
        <v>17</v>
      </c>
      <c r="B12120" s="2">
        <v>44404</v>
      </c>
      <c r="C12120" s="3">
        <v>0.69707175925925924</v>
      </c>
      <c r="D12120">
        <v>110</v>
      </c>
      <c r="E12120">
        <v>4189</v>
      </c>
      <c r="F12120">
        <v>795</v>
      </c>
      <c r="G12120">
        <v>9111</v>
      </c>
      <c r="H12120">
        <v>396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25">
      <c r="A12121" s="1" t="s">
        <v>17</v>
      </c>
      <c r="B12121" s="2">
        <v>44404</v>
      </c>
      <c r="C12121" s="3">
        <v>0.69712962962962965</v>
      </c>
      <c r="D12121">
        <v>110</v>
      </c>
      <c r="E12121">
        <v>4194</v>
      </c>
      <c r="F12121">
        <v>774</v>
      </c>
      <c r="G12121">
        <v>9111</v>
      </c>
      <c r="H12121">
        <v>396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25">
      <c r="A12122" s="1" t="s">
        <v>19</v>
      </c>
      <c r="B12122" s="2"/>
      <c r="C12122" s="3"/>
    </row>
    <row r="12123" spans="1:17" x14ac:dyDescent="0.25">
      <c r="A12123" s="1" t="s">
        <v>20</v>
      </c>
      <c r="B12123" s="2">
        <v>44404</v>
      </c>
      <c r="C12123" s="3">
        <v>0.69718749999999996</v>
      </c>
      <c r="D12123">
        <v>110</v>
      </c>
      <c r="E12123">
        <v>4199</v>
      </c>
      <c r="F12123">
        <v>804</v>
      </c>
      <c r="G12123">
        <v>9111</v>
      </c>
      <c r="H12123">
        <v>395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x14ac:dyDescent="0.25">
      <c r="A12124" s="1" t="s">
        <v>20</v>
      </c>
      <c r="B12124" s="2">
        <v>44404</v>
      </c>
      <c r="C12124" s="3">
        <v>0.69719907407407411</v>
      </c>
      <c r="D12124">
        <v>110</v>
      </c>
      <c r="E12124">
        <v>4200</v>
      </c>
      <c r="F12124">
        <v>803</v>
      </c>
      <c r="G12124">
        <v>9111</v>
      </c>
      <c r="H12124">
        <v>396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25">
      <c r="A12125" s="1" t="s">
        <v>20</v>
      </c>
      <c r="B12125" s="2">
        <v>44404</v>
      </c>
      <c r="C12125" s="3">
        <v>0.69721064814814815</v>
      </c>
      <c r="D12125">
        <v>110</v>
      </c>
      <c r="E12125">
        <v>4201</v>
      </c>
      <c r="F12125">
        <v>803</v>
      </c>
      <c r="G12125">
        <v>9111</v>
      </c>
      <c r="H12125">
        <v>397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25">
      <c r="A12126" s="1" t="s">
        <v>20</v>
      </c>
      <c r="B12126" s="2">
        <v>44404</v>
      </c>
      <c r="C12126" s="3">
        <v>0.69722222222222219</v>
      </c>
      <c r="D12126">
        <v>110</v>
      </c>
      <c r="E12126">
        <v>4202</v>
      </c>
      <c r="F12126">
        <v>803</v>
      </c>
      <c r="G12126">
        <v>9111</v>
      </c>
      <c r="H12126">
        <v>395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x14ac:dyDescent="0.25">
      <c r="A12127" s="1" t="s">
        <v>20</v>
      </c>
      <c r="B12127" s="2">
        <v>44404</v>
      </c>
      <c r="C12127" s="3">
        <v>0.69723379629629634</v>
      </c>
      <c r="D12127">
        <v>110</v>
      </c>
      <c r="E12127">
        <v>4203</v>
      </c>
      <c r="F12127">
        <v>803</v>
      </c>
      <c r="G12127">
        <v>9111</v>
      </c>
      <c r="H12127">
        <v>395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25">
      <c r="A12128" s="1" t="s">
        <v>20</v>
      </c>
      <c r="B12128" s="2">
        <v>44404</v>
      </c>
      <c r="C12128" s="3">
        <v>0.69724537037037038</v>
      </c>
      <c r="D12128">
        <v>110</v>
      </c>
      <c r="E12128">
        <v>4204</v>
      </c>
      <c r="F12128">
        <v>803</v>
      </c>
      <c r="G12128">
        <v>9111</v>
      </c>
      <c r="H12128">
        <v>396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25">
      <c r="A12129" s="1" t="s">
        <v>20</v>
      </c>
      <c r="B12129" s="2">
        <v>44404</v>
      </c>
      <c r="C12129" s="3">
        <v>0.69725694444444442</v>
      </c>
      <c r="D12129">
        <v>110</v>
      </c>
      <c r="E12129">
        <v>4205</v>
      </c>
      <c r="F12129">
        <v>802</v>
      </c>
      <c r="G12129">
        <v>9111</v>
      </c>
      <c r="H12129">
        <v>395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 x14ac:dyDescent="0.25">
      <c r="A12130" s="1" t="s">
        <v>20</v>
      </c>
      <c r="B12130" s="2">
        <v>44404</v>
      </c>
      <c r="C12130" s="3">
        <v>0.69726851851851857</v>
      </c>
      <c r="D12130">
        <v>110</v>
      </c>
      <c r="E12130">
        <v>4206</v>
      </c>
      <c r="F12130">
        <v>801</v>
      </c>
      <c r="G12130">
        <v>9111</v>
      </c>
      <c r="H12130">
        <v>395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</row>
    <row r="12131" spans="1:17" x14ac:dyDescent="0.25">
      <c r="A12131" s="1" t="s">
        <v>20</v>
      </c>
      <c r="B12131" s="2">
        <v>44404</v>
      </c>
      <c r="C12131" s="3">
        <v>0.6972800925925926</v>
      </c>
      <c r="D12131">
        <v>110</v>
      </c>
      <c r="E12131">
        <v>4207</v>
      </c>
      <c r="F12131">
        <v>800</v>
      </c>
      <c r="G12131">
        <v>9111</v>
      </c>
      <c r="H12131">
        <v>395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 x14ac:dyDescent="0.25">
      <c r="A12132" s="1" t="s">
        <v>20</v>
      </c>
      <c r="B12132" s="2">
        <v>44404</v>
      </c>
      <c r="C12132" s="3">
        <v>0.69729166666666664</v>
      </c>
      <c r="D12132">
        <v>110</v>
      </c>
      <c r="E12132">
        <v>4208</v>
      </c>
      <c r="F12132">
        <v>799</v>
      </c>
      <c r="G12132">
        <v>9111</v>
      </c>
      <c r="H12132">
        <v>396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</row>
    <row r="12133" spans="1:17" x14ac:dyDescent="0.25">
      <c r="A12133" s="1" t="s">
        <v>20</v>
      </c>
      <c r="B12133" s="2">
        <v>44404</v>
      </c>
      <c r="C12133" s="3">
        <v>0.69730324074074079</v>
      </c>
      <c r="D12133">
        <v>110</v>
      </c>
      <c r="E12133">
        <v>4209</v>
      </c>
      <c r="F12133">
        <v>798</v>
      </c>
      <c r="G12133">
        <v>9111</v>
      </c>
      <c r="H12133">
        <v>396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</row>
    <row r="12134" spans="1:17" x14ac:dyDescent="0.25">
      <c r="A12134" s="1" t="s">
        <v>20</v>
      </c>
      <c r="B12134" s="2">
        <v>44404</v>
      </c>
      <c r="C12134" s="3">
        <v>0.69731481481481483</v>
      </c>
      <c r="D12134">
        <v>110</v>
      </c>
      <c r="E12134">
        <v>4210</v>
      </c>
      <c r="F12134">
        <v>797</v>
      </c>
      <c r="G12134">
        <v>9111</v>
      </c>
      <c r="H12134">
        <v>395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25">
      <c r="A12135" s="1" t="s">
        <v>20</v>
      </c>
      <c r="B12135" s="2">
        <v>44404</v>
      </c>
      <c r="C12135" s="3">
        <v>0.69732638888888887</v>
      </c>
      <c r="D12135">
        <v>110</v>
      </c>
      <c r="E12135">
        <v>4211</v>
      </c>
      <c r="F12135">
        <v>797</v>
      </c>
      <c r="G12135">
        <v>9111</v>
      </c>
      <c r="H12135">
        <v>395</v>
      </c>
      <c r="I12135">
        <v>0</v>
      </c>
      <c r="J12135">
        <v>0</v>
      </c>
      <c r="K12135">
        <v>0</v>
      </c>
      <c r="L12135">
        <v>21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25">
      <c r="A12136" s="1" t="s">
        <v>20</v>
      </c>
      <c r="B12136" s="2">
        <v>44404</v>
      </c>
      <c r="C12136" s="3">
        <v>0.69733796296296291</v>
      </c>
      <c r="D12136">
        <v>110</v>
      </c>
      <c r="E12136">
        <v>4212</v>
      </c>
      <c r="F12136">
        <v>797</v>
      </c>
      <c r="G12136">
        <v>9111</v>
      </c>
      <c r="H12136">
        <v>396</v>
      </c>
      <c r="I12136">
        <v>0</v>
      </c>
      <c r="J12136">
        <v>0</v>
      </c>
      <c r="K12136">
        <v>0</v>
      </c>
      <c r="L12136">
        <v>21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25">
      <c r="A12137" s="1" t="s">
        <v>20</v>
      </c>
      <c r="B12137" s="2">
        <v>44404</v>
      </c>
      <c r="C12137" s="3">
        <v>0.69734953703703706</v>
      </c>
      <c r="D12137">
        <v>110</v>
      </c>
      <c r="E12137">
        <v>4213</v>
      </c>
      <c r="F12137">
        <v>797</v>
      </c>
      <c r="G12137">
        <v>9111</v>
      </c>
      <c r="H12137">
        <v>396</v>
      </c>
      <c r="I12137">
        <v>0</v>
      </c>
      <c r="J12137">
        <v>0</v>
      </c>
      <c r="K12137">
        <v>0</v>
      </c>
      <c r="L12137">
        <v>21</v>
      </c>
      <c r="M12137">
        <v>0</v>
      </c>
      <c r="N12137">
        <v>0</v>
      </c>
      <c r="O12137">
        <v>0</v>
      </c>
      <c r="P12137">
        <v>0</v>
      </c>
      <c r="Q12137">
        <v>0</v>
      </c>
    </row>
    <row r="12138" spans="1:17" x14ac:dyDescent="0.25">
      <c r="A12138" s="1" t="s">
        <v>20</v>
      </c>
      <c r="B12138" s="2">
        <v>44404</v>
      </c>
      <c r="C12138" s="3">
        <v>0.6973611111111111</v>
      </c>
      <c r="D12138">
        <v>110</v>
      </c>
      <c r="E12138">
        <v>4214</v>
      </c>
      <c r="F12138">
        <v>797</v>
      </c>
      <c r="G12138">
        <v>9111</v>
      </c>
      <c r="H12138">
        <v>397</v>
      </c>
      <c r="I12138">
        <v>0</v>
      </c>
      <c r="J12138">
        <v>0</v>
      </c>
      <c r="K12138">
        <v>0</v>
      </c>
      <c r="L12138">
        <v>21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x14ac:dyDescent="0.25">
      <c r="A12139" s="1" t="s">
        <v>20</v>
      </c>
      <c r="B12139" s="2">
        <v>44404</v>
      </c>
      <c r="C12139" s="3">
        <v>0.69737268518518514</v>
      </c>
      <c r="D12139">
        <v>110</v>
      </c>
      <c r="E12139">
        <v>4215</v>
      </c>
      <c r="F12139">
        <v>797</v>
      </c>
      <c r="G12139">
        <v>9111</v>
      </c>
      <c r="H12139">
        <v>397</v>
      </c>
      <c r="I12139">
        <v>0</v>
      </c>
      <c r="J12139">
        <v>0</v>
      </c>
      <c r="K12139">
        <v>0</v>
      </c>
      <c r="L12139">
        <v>21</v>
      </c>
      <c r="M12139">
        <v>0</v>
      </c>
      <c r="N12139">
        <v>0</v>
      </c>
      <c r="O12139">
        <v>0</v>
      </c>
      <c r="P12139">
        <v>0</v>
      </c>
      <c r="Q12139">
        <v>0</v>
      </c>
    </row>
    <row r="12140" spans="1:17" x14ac:dyDescent="0.25">
      <c r="A12140" s="1" t="s">
        <v>20</v>
      </c>
      <c r="B12140" s="2">
        <v>44404</v>
      </c>
      <c r="C12140" s="3">
        <v>0.69738425925925929</v>
      </c>
      <c r="D12140">
        <v>110</v>
      </c>
      <c r="E12140">
        <v>4216</v>
      </c>
      <c r="F12140">
        <v>797</v>
      </c>
      <c r="G12140">
        <v>9111</v>
      </c>
      <c r="H12140">
        <v>396</v>
      </c>
      <c r="I12140">
        <v>0</v>
      </c>
      <c r="J12140">
        <v>0</v>
      </c>
      <c r="K12140">
        <v>0</v>
      </c>
      <c r="L12140">
        <v>21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x14ac:dyDescent="0.25">
      <c r="A12141" s="1" t="s">
        <v>20</v>
      </c>
      <c r="B12141" s="2">
        <v>44404</v>
      </c>
      <c r="C12141" s="3">
        <v>0.69739583333333333</v>
      </c>
      <c r="D12141">
        <v>110</v>
      </c>
      <c r="E12141">
        <v>4217</v>
      </c>
      <c r="F12141">
        <v>798</v>
      </c>
      <c r="G12141">
        <v>9111</v>
      </c>
      <c r="H12141">
        <v>396</v>
      </c>
      <c r="I12141">
        <v>0</v>
      </c>
      <c r="J12141">
        <v>0</v>
      </c>
      <c r="K12141">
        <v>0</v>
      </c>
      <c r="L12141">
        <v>21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25">
      <c r="A12142" s="1" t="s">
        <v>20</v>
      </c>
      <c r="B12142" s="2">
        <v>44404</v>
      </c>
      <c r="C12142" s="3">
        <v>0.69740740740740736</v>
      </c>
      <c r="D12142">
        <v>110</v>
      </c>
      <c r="E12142">
        <v>4218</v>
      </c>
      <c r="F12142">
        <v>798</v>
      </c>
      <c r="G12142">
        <v>9111</v>
      </c>
      <c r="H12142">
        <v>396</v>
      </c>
      <c r="I12142">
        <v>0</v>
      </c>
      <c r="J12142">
        <v>0</v>
      </c>
      <c r="K12142">
        <v>0</v>
      </c>
      <c r="L12142">
        <v>21</v>
      </c>
      <c r="M12142">
        <v>0</v>
      </c>
      <c r="N12142">
        <v>0</v>
      </c>
      <c r="O12142">
        <v>0</v>
      </c>
      <c r="P12142">
        <v>0</v>
      </c>
      <c r="Q12142">
        <v>0</v>
      </c>
    </row>
    <row r="12143" spans="1:17" x14ac:dyDescent="0.25">
      <c r="A12143" s="1" t="s">
        <v>20</v>
      </c>
      <c r="B12143" s="2">
        <v>44404</v>
      </c>
      <c r="C12143" s="3">
        <v>0.69741898148148151</v>
      </c>
      <c r="D12143">
        <v>110</v>
      </c>
      <c r="E12143">
        <v>4219</v>
      </c>
      <c r="F12143">
        <v>799</v>
      </c>
      <c r="G12143">
        <v>9111</v>
      </c>
      <c r="H12143">
        <v>395</v>
      </c>
      <c r="I12143">
        <v>0</v>
      </c>
      <c r="J12143">
        <v>0</v>
      </c>
      <c r="K12143">
        <v>0</v>
      </c>
      <c r="L12143">
        <v>21</v>
      </c>
      <c r="M12143">
        <v>0</v>
      </c>
      <c r="N12143">
        <v>0</v>
      </c>
      <c r="O12143">
        <v>0</v>
      </c>
      <c r="P12143">
        <v>0</v>
      </c>
      <c r="Q12143">
        <v>0</v>
      </c>
    </row>
    <row r="12144" spans="1:17" x14ac:dyDescent="0.25">
      <c r="A12144" s="1" t="s">
        <v>20</v>
      </c>
      <c r="B12144" s="2">
        <v>44404</v>
      </c>
      <c r="C12144" s="3">
        <v>0.69743055555555555</v>
      </c>
      <c r="D12144">
        <v>110</v>
      </c>
      <c r="E12144">
        <v>4220</v>
      </c>
      <c r="F12144">
        <v>800</v>
      </c>
      <c r="G12144">
        <v>9111</v>
      </c>
      <c r="H12144">
        <v>395</v>
      </c>
      <c r="I12144">
        <v>0</v>
      </c>
      <c r="J12144">
        <v>0</v>
      </c>
      <c r="K12144">
        <v>0</v>
      </c>
      <c r="L12144">
        <v>21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25">
      <c r="A12145" s="1" t="s">
        <v>20</v>
      </c>
      <c r="B12145" s="2">
        <v>44404</v>
      </c>
      <c r="C12145" s="3">
        <v>0.69744212962962959</v>
      </c>
      <c r="D12145">
        <v>110</v>
      </c>
      <c r="E12145">
        <v>4221</v>
      </c>
      <c r="F12145">
        <v>801</v>
      </c>
      <c r="G12145">
        <v>9111</v>
      </c>
      <c r="H12145">
        <v>395</v>
      </c>
      <c r="I12145">
        <v>0</v>
      </c>
      <c r="J12145">
        <v>0</v>
      </c>
      <c r="K12145">
        <v>0</v>
      </c>
      <c r="L12145">
        <v>21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x14ac:dyDescent="0.25">
      <c r="A12146" s="1" t="s">
        <v>20</v>
      </c>
      <c r="B12146" s="2">
        <v>44404</v>
      </c>
      <c r="C12146" s="3">
        <v>0.69745370370370374</v>
      </c>
      <c r="D12146">
        <v>110</v>
      </c>
      <c r="E12146">
        <v>4222</v>
      </c>
      <c r="F12146">
        <v>802</v>
      </c>
      <c r="G12146">
        <v>9111</v>
      </c>
      <c r="H12146">
        <v>396</v>
      </c>
      <c r="I12146">
        <v>0</v>
      </c>
      <c r="J12146">
        <v>0</v>
      </c>
      <c r="K12146">
        <v>0</v>
      </c>
      <c r="L12146">
        <v>21</v>
      </c>
      <c r="M12146">
        <v>0</v>
      </c>
      <c r="N12146">
        <v>0</v>
      </c>
      <c r="O12146">
        <v>0</v>
      </c>
      <c r="P12146">
        <v>0</v>
      </c>
      <c r="Q12146">
        <v>0</v>
      </c>
    </row>
    <row r="12147" spans="1:17" x14ac:dyDescent="0.25">
      <c r="A12147" s="1" t="s">
        <v>20</v>
      </c>
      <c r="B12147" s="2">
        <v>44404</v>
      </c>
      <c r="C12147" s="3">
        <v>0.69746527777777778</v>
      </c>
      <c r="D12147">
        <v>110</v>
      </c>
      <c r="E12147">
        <v>4223</v>
      </c>
      <c r="F12147">
        <v>803</v>
      </c>
      <c r="G12147">
        <v>9111</v>
      </c>
      <c r="H12147">
        <v>396</v>
      </c>
      <c r="I12147">
        <v>0</v>
      </c>
      <c r="J12147">
        <v>0</v>
      </c>
      <c r="K12147">
        <v>0</v>
      </c>
      <c r="L12147">
        <v>21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25">
      <c r="A12148" s="1" t="s">
        <v>20</v>
      </c>
      <c r="B12148" s="2">
        <v>44404</v>
      </c>
      <c r="C12148" s="3">
        <v>0.69747685185185182</v>
      </c>
      <c r="D12148">
        <v>110</v>
      </c>
      <c r="E12148">
        <v>4224</v>
      </c>
      <c r="F12148">
        <v>805</v>
      </c>
      <c r="G12148">
        <v>9111</v>
      </c>
      <c r="H12148">
        <v>396</v>
      </c>
      <c r="I12148">
        <v>0</v>
      </c>
      <c r="J12148">
        <v>0</v>
      </c>
      <c r="K12148">
        <v>0</v>
      </c>
      <c r="L12148">
        <v>21</v>
      </c>
      <c r="M12148">
        <v>0</v>
      </c>
      <c r="N12148">
        <v>0</v>
      </c>
      <c r="O12148">
        <v>0</v>
      </c>
      <c r="P12148">
        <v>0</v>
      </c>
      <c r="Q12148">
        <v>0</v>
      </c>
    </row>
    <row r="12149" spans="1:17" x14ac:dyDescent="0.25">
      <c r="A12149" s="1" t="s">
        <v>20</v>
      </c>
      <c r="B12149" s="2">
        <v>44404</v>
      </c>
      <c r="C12149" s="3">
        <v>0.69748842592592597</v>
      </c>
      <c r="D12149">
        <v>110</v>
      </c>
      <c r="E12149">
        <v>4225</v>
      </c>
      <c r="F12149">
        <v>806</v>
      </c>
      <c r="G12149">
        <v>9111</v>
      </c>
      <c r="H12149">
        <v>396</v>
      </c>
      <c r="I12149">
        <v>0</v>
      </c>
      <c r="J12149">
        <v>0</v>
      </c>
      <c r="K12149">
        <v>0</v>
      </c>
      <c r="L12149">
        <v>21</v>
      </c>
      <c r="M12149">
        <v>0</v>
      </c>
      <c r="N12149">
        <v>0</v>
      </c>
      <c r="O12149">
        <v>0</v>
      </c>
      <c r="P12149">
        <v>0</v>
      </c>
      <c r="Q12149">
        <v>0</v>
      </c>
    </row>
    <row r="12150" spans="1:17" x14ac:dyDescent="0.25">
      <c r="A12150" s="1" t="s">
        <v>20</v>
      </c>
      <c r="B12150" s="2">
        <v>44404</v>
      </c>
      <c r="C12150" s="3">
        <v>0.69750000000000001</v>
      </c>
      <c r="D12150">
        <v>110</v>
      </c>
      <c r="E12150">
        <v>4226</v>
      </c>
      <c r="F12150">
        <v>807</v>
      </c>
      <c r="G12150">
        <v>9111</v>
      </c>
      <c r="H12150">
        <v>396</v>
      </c>
      <c r="I12150">
        <v>0</v>
      </c>
      <c r="J12150">
        <v>0</v>
      </c>
      <c r="K12150">
        <v>0</v>
      </c>
      <c r="L12150">
        <v>21</v>
      </c>
      <c r="M12150">
        <v>0</v>
      </c>
      <c r="N12150">
        <v>0</v>
      </c>
      <c r="O12150">
        <v>0</v>
      </c>
      <c r="P12150">
        <v>0</v>
      </c>
      <c r="Q12150">
        <v>0</v>
      </c>
    </row>
    <row r="12151" spans="1:17" x14ac:dyDescent="0.25">
      <c r="A12151" s="1" t="s">
        <v>22</v>
      </c>
      <c r="B12151" s="2"/>
      <c r="C12151" s="3"/>
    </row>
    <row r="12152" spans="1:17" x14ac:dyDescent="0.25">
      <c r="A12152" s="1" t="s">
        <v>17</v>
      </c>
      <c r="B12152" s="2">
        <v>44404</v>
      </c>
      <c r="C12152" s="3">
        <v>0.69753472222222224</v>
      </c>
      <c r="D12152">
        <v>110</v>
      </c>
      <c r="E12152">
        <v>4229</v>
      </c>
      <c r="F12152">
        <v>810</v>
      </c>
      <c r="G12152">
        <v>9111</v>
      </c>
      <c r="H12152">
        <v>395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x14ac:dyDescent="0.25">
      <c r="A12153" s="1" t="s">
        <v>17</v>
      </c>
      <c r="B12153" s="2">
        <v>44404</v>
      </c>
      <c r="C12153" s="3">
        <v>0.69759259259259254</v>
      </c>
      <c r="D12153">
        <v>110</v>
      </c>
      <c r="E12153">
        <v>4234</v>
      </c>
      <c r="F12153">
        <v>815</v>
      </c>
      <c r="G12153">
        <v>9111</v>
      </c>
      <c r="H12153">
        <v>396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x14ac:dyDescent="0.25">
      <c r="A12154" s="1" t="s">
        <v>17</v>
      </c>
      <c r="B12154" s="2">
        <v>44404</v>
      </c>
      <c r="C12154" s="3">
        <v>0.69765046296296296</v>
      </c>
      <c r="D12154">
        <v>110</v>
      </c>
      <c r="E12154">
        <v>4239</v>
      </c>
      <c r="F12154">
        <v>821</v>
      </c>
      <c r="G12154">
        <v>9111</v>
      </c>
      <c r="H12154">
        <v>397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17" x14ac:dyDescent="0.25">
      <c r="A12155" s="1" t="s">
        <v>17</v>
      </c>
      <c r="B12155" s="2">
        <v>44404</v>
      </c>
      <c r="C12155" s="3">
        <v>0.69770833333333337</v>
      </c>
      <c r="D12155">
        <v>110</v>
      </c>
      <c r="E12155">
        <v>4244</v>
      </c>
      <c r="F12155">
        <v>828</v>
      </c>
      <c r="G12155">
        <v>9111</v>
      </c>
      <c r="H12155">
        <v>396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17" x14ac:dyDescent="0.25">
      <c r="A12156" s="1" t="s">
        <v>17</v>
      </c>
      <c r="B12156" s="2">
        <v>44404</v>
      </c>
      <c r="C12156" s="3">
        <v>0.69776620370370368</v>
      </c>
      <c r="D12156">
        <v>110</v>
      </c>
      <c r="E12156">
        <v>4249</v>
      </c>
      <c r="F12156">
        <v>835</v>
      </c>
      <c r="G12156">
        <v>9111</v>
      </c>
      <c r="H12156">
        <v>395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17" x14ac:dyDescent="0.25">
      <c r="A12157" s="1" t="s">
        <v>17</v>
      </c>
      <c r="B12157" s="2">
        <v>44404</v>
      </c>
      <c r="C12157" s="3">
        <v>0.6978240740740741</v>
      </c>
      <c r="D12157">
        <v>110</v>
      </c>
      <c r="E12157">
        <v>4254</v>
      </c>
      <c r="F12157">
        <v>842</v>
      </c>
      <c r="G12157">
        <v>9111</v>
      </c>
      <c r="H12157">
        <v>397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 x14ac:dyDescent="0.25">
      <c r="A12158" s="1" t="s">
        <v>17</v>
      </c>
      <c r="B12158" s="2">
        <v>44404</v>
      </c>
      <c r="C12158" s="3">
        <v>0.6978819444444444</v>
      </c>
      <c r="D12158">
        <v>110</v>
      </c>
      <c r="E12158">
        <v>4259</v>
      </c>
      <c r="F12158">
        <v>850</v>
      </c>
      <c r="G12158">
        <v>9111</v>
      </c>
      <c r="H12158">
        <v>396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17" x14ac:dyDescent="0.25">
      <c r="A12159" s="1" t="s">
        <v>19</v>
      </c>
      <c r="B12159" s="2"/>
      <c r="C12159" s="3"/>
    </row>
    <row r="12160" spans="1:17" x14ac:dyDescent="0.25">
      <c r="A12160" s="1" t="s">
        <v>20</v>
      </c>
      <c r="B12160" s="2">
        <v>44404</v>
      </c>
      <c r="C12160" s="3">
        <v>0.69795138888888886</v>
      </c>
      <c r="D12160">
        <v>110</v>
      </c>
      <c r="E12160">
        <v>4265</v>
      </c>
      <c r="F12160">
        <v>859</v>
      </c>
      <c r="G12160">
        <v>9111</v>
      </c>
      <c r="H12160">
        <v>396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17" x14ac:dyDescent="0.25">
      <c r="A12161" s="1" t="s">
        <v>20</v>
      </c>
      <c r="B12161" s="2">
        <v>44404</v>
      </c>
      <c r="C12161" s="3">
        <v>0.69796296296296301</v>
      </c>
      <c r="D12161">
        <v>110</v>
      </c>
      <c r="E12161">
        <v>4266</v>
      </c>
      <c r="F12161">
        <v>860</v>
      </c>
      <c r="G12161">
        <v>9111</v>
      </c>
      <c r="H12161">
        <v>396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17" x14ac:dyDescent="0.25">
      <c r="A12162" s="1" t="s">
        <v>20</v>
      </c>
      <c r="B12162" s="2">
        <v>44404</v>
      </c>
      <c r="C12162" s="3">
        <v>0.69797453703703705</v>
      </c>
      <c r="D12162">
        <v>110</v>
      </c>
      <c r="E12162">
        <v>4267</v>
      </c>
      <c r="F12162">
        <v>862</v>
      </c>
      <c r="G12162">
        <v>9111</v>
      </c>
      <c r="H12162">
        <v>396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17" x14ac:dyDescent="0.25">
      <c r="A12163" s="1" t="s">
        <v>20</v>
      </c>
      <c r="B12163" s="2">
        <v>44404</v>
      </c>
      <c r="C12163" s="3">
        <v>0.69798611111111108</v>
      </c>
      <c r="D12163">
        <v>110</v>
      </c>
      <c r="E12163">
        <v>4268</v>
      </c>
      <c r="F12163">
        <v>864</v>
      </c>
      <c r="G12163">
        <v>9111</v>
      </c>
      <c r="H12163">
        <v>397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 x14ac:dyDescent="0.25">
      <c r="A12164" s="1" t="s">
        <v>20</v>
      </c>
      <c r="B12164" s="2">
        <v>44404</v>
      </c>
      <c r="C12164" s="3">
        <v>0.69799768518518523</v>
      </c>
      <c r="D12164">
        <v>110</v>
      </c>
      <c r="E12164">
        <v>4269</v>
      </c>
      <c r="F12164">
        <v>865</v>
      </c>
      <c r="G12164">
        <v>9111</v>
      </c>
      <c r="H12164">
        <v>397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 x14ac:dyDescent="0.25">
      <c r="A12165" s="1" t="s">
        <v>20</v>
      </c>
      <c r="B12165" s="2">
        <v>44404</v>
      </c>
      <c r="C12165" s="3">
        <v>0.69800925925925927</v>
      </c>
      <c r="D12165">
        <v>110</v>
      </c>
      <c r="E12165">
        <v>4270</v>
      </c>
      <c r="F12165">
        <v>867</v>
      </c>
      <c r="G12165">
        <v>9111</v>
      </c>
      <c r="H12165">
        <v>396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x14ac:dyDescent="0.25">
      <c r="A12166" s="1" t="s">
        <v>20</v>
      </c>
      <c r="B12166" s="2">
        <v>44404</v>
      </c>
      <c r="C12166" s="3">
        <v>0.69802083333333331</v>
      </c>
      <c r="D12166">
        <v>110</v>
      </c>
      <c r="E12166">
        <v>4271</v>
      </c>
      <c r="F12166">
        <v>869</v>
      </c>
      <c r="G12166">
        <v>9111</v>
      </c>
      <c r="H12166">
        <v>396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25">
      <c r="A12167" s="1" t="s">
        <v>20</v>
      </c>
      <c r="B12167" s="2">
        <v>44404</v>
      </c>
      <c r="C12167" s="3">
        <v>0.69803240740740746</v>
      </c>
      <c r="D12167">
        <v>110</v>
      </c>
      <c r="E12167">
        <v>4272</v>
      </c>
      <c r="F12167">
        <v>870</v>
      </c>
      <c r="G12167">
        <v>9111</v>
      </c>
      <c r="H12167">
        <v>396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17" x14ac:dyDescent="0.25">
      <c r="A12168" s="1" t="s">
        <v>20</v>
      </c>
      <c r="B12168" s="2">
        <v>44404</v>
      </c>
      <c r="C12168" s="3">
        <v>0.6980439814814815</v>
      </c>
      <c r="D12168">
        <v>110</v>
      </c>
      <c r="E12168">
        <v>4273</v>
      </c>
      <c r="F12168">
        <v>872</v>
      </c>
      <c r="G12168">
        <v>9111</v>
      </c>
      <c r="H12168">
        <v>396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x14ac:dyDescent="0.25">
      <c r="A12169" s="1" t="s">
        <v>20</v>
      </c>
      <c r="B12169" s="2">
        <v>44404</v>
      </c>
      <c r="C12169" s="3">
        <v>0.69805555555555554</v>
      </c>
      <c r="D12169">
        <v>110</v>
      </c>
      <c r="E12169">
        <v>4274</v>
      </c>
      <c r="F12169">
        <v>874</v>
      </c>
      <c r="G12169">
        <v>9111</v>
      </c>
      <c r="H12169">
        <v>396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x14ac:dyDescent="0.25">
      <c r="A12170" s="1" t="s">
        <v>20</v>
      </c>
      <c r="B12170" s="2">
        <v>44404</v>
      </c>
      <c r="C12170" s="3">
        <v>0.69806712962962958</v>
      </c>
      <c r="D12170">
        <v>110</v>
      </c>
      <c r="E12170">
        <v>4275</v>
      </c>
      <c r="F12170">
        <v>876</v>
      </c>
      <c r="G12170">
        <v>9111</v>
      </c>
      <c r="H12170">
        <v>397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17" x14ac:dyDescent="0.25">
      <c r="A12171" s="1" t="s">
        <v>20</v>
      </c>
      <c r="B12171" s="2">
        <v>44404</v>
      </c>
      <c r="C12171" s="3">
        <v>0.69807870370370373</v>
      </c>
      <c r="D12171">
        <v>110</v>
      </c>
      <c r="E12171">
        <v>4276</v>
      </c>
      <c r="F12171">
        <v>877</v>
      </c>
      <c r="G12171">
        <v>9111</v>
      </c>
      <c r="H12171">
        <v>397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17" x14ac:dyDescent="0.25">
      <c r="A12172" s="1" t="s">
        <v>20</v>
      </c>
      <c r="B12172" s="2">
        <v>44404</v>
      </c>
      <c r="C12172" s="3">
        <v>0.69809027777777777</v>
      </c>
      <c r="D12172">
        <v>110</v>
      </c>
      <c r="E12172">
        <v>4277</v>
      </c>
      <c r="F12172">
        <v>879</v>
      </c>
      <c r="G12172">
        <v>9111</v>
      </c>
      <c r="H12172">
        <v>396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x14ac:dyDescent="0.25">
      <c r="A12173" s="1" t="s">
        <v>20</v>
      </c>
      <c r="B12173" s="2">
        <v>44404</v>
      </c>
      <c r="C12173" s="3">
        <v>0.69810185185185181</v>
      </c>
      <c r="D12173">
        <v>110</v>
      </c>
      <c r="E12173">
        <v>4278</v>
      </c>
      <c r="F12173">
        <v>881</v>
      </c>
      <c r="G12173">
        <v>9111</v>
      </c>
      <c r="H12173">
        <v>396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25">
      <c r="A12174" s="1" t="s">
        <v>20</v>
      </c>
      <c r="B12174" s="2">
        <v>44404</v>
      </c>
      <c r="C12174" s="3">
        <v>0.69811342592592596</v>
      </c>
      <c r="D12174">
        <v>110</v>
      </c>
      <c r="E12174">
        <v>4279</v>
      </c>
      <c r="F12174">
        <v>882</v>
      </c>
      <c r="G12174">
        <v>9111</v>
      </c>
      <c r="H12174">
        <v>396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17" x14ac:dyDescent="0.25">
      <c r="A12175" s="1" t="s">
        <v>20</v>
      </c>
      <c r="B12175" s="2">
        <v>44404</v>
      </c>
      <c r="C12175" s="3">
        <v>0.698125</v>
      </c>
      <c r="D12175">
        <v>110</v>
      </c>
      <c r="E12175">
        <v>4280</v>
      </c>
      <c r="F12175">
        <v>884</v>
      </c>
      <c r="G12175">
        <v>9111</v>
      </c>
      <c r="H12175">
        <v>396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17" x14ac:dyDescent="0.25">
      <c r="A12176" s="1" t="s">
        <v>20</v>
      </c>
      <c r="B12176" s="2">
        <v>44404</v>
      </c>
      <c r="C12176" s="3">
        <v>0.69813657407407403</v>
      </c>
      <c r="D12176">
        <v>110</v>
      </c>
      <c r="E12176">
        <v>4281</v>
      </c>
      <c r="F12176">
        <v>886</v>
      </c>
      <c r="G12176">
        <v>9111</v>
      </c>
      <c r="H12176">
        <v>395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17" x14ac:dyDescent="0.25">
      <c r="A12177" s="1" t="s">
        <v>20</v>
      </c>
      <c r="B12177" s="2">
        <v>44404</v>
      </c>
      <c r="C12177" s="3">
        <v>0.69814814814814818</v>
      </c>
      <c r="D12177">
        <v>110</v>
      </c>
      <c r="E12177">
        <v>4282</v>
      </c>
      <c r="F12177">
        <v>888</v>
      </c>
      <c r="G12177">
        <v>9111</v>
      </c>
      <c r="H12177">
        <v>396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</row>
    <row r="12178" spans="1:17" x14ac:dyDescent="0.25">
      <c r="A12178" s="1" t="s">
        <v>20</v>
      </c>
      <c r="B12178" s="2">
        <v>44404</v>
      </c>
      <c r="C12178" s="3">
        <v>0.69815972222222222</v>
      </c>
      <c r="D12178">
        <v>110</v>
      </c>
      <c r="E12178">
        <v>4283</v>
      </c>
      <c r="F12178">
        <v>889</v>
      </c>
      <c r="G12178">
        <v>9111</v>
      </c>
      <c r="H12178">
        <v>396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25">
      <c r="A12179" s="1" t="s">
        <v>20</v>
      </c>
      <c r="B12179" s="2">
        <v>44404</v>
      </c>
      <c r="C12179" s="3">
        <v>0.69817129629629626</v>
      </c>
      <c r="D12179">
        <v>110</v>
      </c>
      <c r="E12179">
        <v>4284</v>
      </c>
      <c r="F12179">
        <v>891</v>
      </c>
      <c r="G12179">
        <v>9111</v>
      </c>
      <c r="H12179">
        <v>396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</row>
    <row r="12180" spans="1:17" x14ac:dyDescent="0.25">
      <c r="A12180" s="1" t="s">
        <v>20</v>
      </c>
      <c r="B12180" s="2">
        <v>44404</v>
      </c>
      <c r="C12180" s="3">
        <v>0.69818287037037041</v>
      </c>
      <c r="D12180">
        <v>110</v>
      </c>
      <c r="E12180">
        <v>4285</v>
      </c>
      <c r="F12180">
        <v>893</v>
      </c>
      <c r="G12180">
        <v>9111</v>
      </c>
      <c r="H12180">
        <v>397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x14ac:dyDescent="0.25">
      <c r="A12181" s="1" t="s">
        <v>20</v>
      </c>
      <c r="B12181" s="2">
        <v>44404</v>
      </c>
      <c r="C12181" s="3">
        <v>0.69819444444444445</v>
      </c>
      <c r="D12181">
        <v>110</v>
      </c>
      <c r="E12181">
        <v>4286</v>
      </c>
      <c r="F12181">
        <v>894</v>
      </c>
      <c r="G12181">
        <v>9111</v>
      </c>
      <c r="H12181">
        <v>397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5">
      <c r="A12182" s="1" t="s">
        <v>20</v>
      </c>
      <c r="B12182" s="2">
        <v>44404</v>
      </c>
      <c r="C12182" s="3">
        <v>0.69820601851851849</v>
      </c>
      <c r="D12182">
        <v>110</v>
      </c>
      <c r="E12182">
        <v>4287</v>
      </c>
      <c r="F12182">
        <v>896</v>
      </c>
      <c r="G12182">
        <v>9111</v>
      </c>
      <c r="H12182">
        <v>396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</row>
    <row r="12183" spans="1:17" x14ac:dyDescent="0.25">
      <c r="A12183" s="1" t="s">
        <v>20</v>
      </c>
      <c r="B12183" s="2">
        <v>44404</v>
      </c>
      <c r="C12183" s="3">
        <v>0.69821759259259264</v>
      </c>
      <c r="D12183">
        <v>110</v>
      </c>
      <c r="E12183">
        <v>4288</v>
      </c>
      <c r="F12183">
        <v>898</v>
      </c>
      <c r="G12183">
        <v>9111</v>
      </c>
      <c r="H12183">
        <v>396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</row>
    <row r="12184" spans="1:17" x14ac:dyDescent="0.25">
      <c r="A12184" s="1" t="s">
        <v>20</v>
      </c>
      <c r="B12184" s="2">
        <v>44404</v>
      </c>
      <c r="C12184" s="3">
        <v>0.69822916666666668</v>
      </c>
      <c r="D12184">
        <v>110</v>
      </c>
      <c r="E12184">
        <v>4289</v>
      </c>
      <c r="F12184">
        <v>899</v>
      </c>
      <c r="G12184">
        <v>9111</v>
      </c>
      <c r="H12184">
        <v>396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</row>
    <row r="12185" spans="1:17" x14ac:dyDescent="0.25">
      <c r="A12185" s="1" t="s">
        <v>20</v>
      </c>
      <c r="B12185" s="2">
        <v>44404</v>
      </c>
      <c r="C12185" s="3">
        <v>0.69824074074074072</v>
      </c>
      <c r="D12185">
        <v>110</v>
      </c>
      <c r="E12185">
        <v>4290</v>
      </c>
      <c r="F12185">
        <v>902</v>
      </c>
      <c r="G12185">
        <v>9111</v>
      </c>
      <c r="H12185">
        <v>396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x14ac:dyDescent="0.25">
      <c r="A12186" s="1" t="s">
        <v>20</v>
      </c>
      <c r="B12186" s="2">
        <v>44404</v>
      </c>
      <c r="C12186" s="3">
        <v>0.69825231481481487</v>
      </c>
      <c r="D12186">
        <v>110</v>
      </c>
      <c r="E12186">
        <v>4291</v>
      </c>
      <c r="F12186">
        <v>904</v>
      </c>
      <c r="G12186">
        <v>9111</v>
      </c>
      <c r="H12186">
        <v>396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</row>
    <row r="12187" spans="1:17" x14ac:dyDescent="0.25">
      <c r="A12187" s="1" t="s">
        <v>20</v>
      </c>
      <c r="B12187" s="2">
        <v>44404</v>
      </c>
      <c r="C12187" s="3">
        <v>0.69826388888888891</v>
      </c>
      <c r="D12187">
        <v>110</v>
      </c>
      <c r="E12187">
        <v>4292</v>
      </c>
      <c r="F12187">
        <v>906</v>
      </c>
      <c r="G12187">
        <v>9111</v>
      </c>
      <c r="H12187">
        <v>396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5">
      <c r="A12188" s="1" t="s">
        <v>20</v>
      </c>
      <c r="B12188" s="2">
        <v>44404</v>
      </c>
      <c r="C12188" s="3">
        <v>0.69827546296296295</v>
      </c>
      <c r="D12188">
        <v>110</v>
      </c>
      <c r="E12188">
        <v>4293</v>
      </c>
      <c r="F12188">
        <v>908</v>
      </c>
      <c r="G12188">
        <v>9111</v>
      </c>
      <c r="H12188">
        <v>397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25">
      <c r="A12189" s="1" t="s">
        <v>20</v>
      </c>
      <c r="B12189" s="2">
        <v>44404</v>
      </c>
      <c r="C12189" s="3">
        <v>0.69828703703703698</v>
      </c>
      <c r="D12189">
        <v>110</v>
      </c>
      <c r="E12189">
        <v>4294</v>
      </c>
      <c r="F12189">
        <v>910</v>
      </c>
      <c r="G12189">
        <v>9111</v>
      </c>
      <c r="H12189">
        <v>397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 x14ac:dyDescent="0.25">
      <c r="A12190" s="1" t="s">
        <v>20</v>
      </c>
      <c r="B12190" s="2">
        <v>44404</v>
      </c>
      <c r="C12190" s="3">
        <v>0.69829861111111113</v>
      </c>
      <c r="D12190">
        <v>110</v>
      </c>
      <c r="E12190">
        <v>4295</v>
      </c>
      <c r="F12190">
        <v>912</v>
      </c>
      <c r="G12190">
        <v>9111</v>
      </c>
      <c r="H12190">
        <v>397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5">
      <c r="A12191" s="1" t="s">
        <v>20</v>
      </c>
      <c r="B12191" s="2">
        <v>44404</v>
      </c>
      <c r="C12191" s="3">
        <v>0.69831018518518517</v>
      </c>
      <c r="D12191">
        <v>110</v>
      </c>
      <c r="E12191">
        <v>4296</v>
      </c>
      <c r="F12191">
        <v>915</v>
      </c>
      <c r="G12191">
        <v>9111</v>
      </c>
      <c r="H12191">
        <v>396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</row>
    <row r="12192" spans="1:17" x14ac:dyDescent="0.25">
      <c r="A12192" s="1" t="s">
        <v>20</v>
      </c>
      <c r="B12192" s="2">
        <v>44404</v>
      </c>
      <c r="C12192" s="3">
        <v>0.69832175925925921</v>
      </c>
      <c r="D12192">
        <v>110</v>
      </c>
      <c r="E12192">
        <v>4297</v>
      </c>
      <c r="F12192">
        <v>917</v>
      </c>
      <c r="G12192">
        <v>9111</v>
      </c>
      <c r="H12192">
        <v>396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</row>
    <row r="12193" spans="1:17" x14ac:dyDescent="0.25">
      <c r="A12193" s="1" t="s">
        <v>20</v>
      </c>
      <c r="B12193" s="2">
        <v>44404</v>
      </c>
      <c r="C12193" s="3">
        <v>0.69833333333333336</v>
      </c>
      <c r="D12193">
        <v>110</v>
      </c>
      <c r="E12193">
        <v>4298</v>
      </c>
      <c r="F12193">
        <v>919</v>
      </c>
      <c r="G12193">
        <v>9111</v>
      </c>
      <c r="H12193">
        <v>396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</row>
    <row r="12194" spans="1:17" x14ac:dyDescent="0.25">
      <c r="A12194" s="1" t="s">
        <v>20</v>
      </c>
      <c r="B12194" s="2">
        <v>44404</v>
      </c>
      <c r="C12194" s="3">
        <v>0.6983449074074074</v>
      </c>
      <c r="D12194">
        <v>110</v>
      </c>
      <c r="E12194">
        <v>4299</v>
      </c>
      <c r="F12194">
        <v>921</v>
      </c>
      <c r="G12194">
        <v>9111</v>
      </c>
      <c r="H12194">
        <v>396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x14ac:dyDescent="0.25">
      <c r="A12195" s="1" t="s">
        <v>20</v>
      </c>
      <c r="B12195" s="2">
        <v>44404</v>
      </c>
      <c r="C12195" s="3">
        <v>0.69835648148148144</v>
      </c>
      <c r="D12195">
        <v>110</v>
      </c>
      <c r="E12195">
        <v>4300</v>
      </c>
      <c r="F12195">
        <v>923</v>
      </c>
      <c r="G12195">
        <v>9111</v>
      </c>
      <c r="H12195">
        <v>396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17" x14ac:dyDescent="0.25">
      <c r="A12196" s="1" t="s">
        <v>20</v>
      </c>
      <c r="B12196" s="2">
        <v>44404</v>
      </c>
      <c r="C12196" s="3">
        <v>0.69836805555555559</v>
      </c>
      <c r="D12196">
        <v>110</v>
      </c>
      <c r="E12196">
        <v>4301</v>
      </c>
      <c r="F12196">
        <v>925</v>
      </c>
      <c r="G12196">
        <v>9111</v>
      </c>
      <c r="H12196">
        <v>396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 x14ac:dyDescent="0.25">
      <c r="A12197" s="1" t="s">
        <v>20</v>
      </c>
      <c r="B12197" s="2">
        <v>44404</v>
      </c>
      <c r="C12197" s="3">
        <v>0.69837962962962963</v>
      </c>
      <c r="D12197">
        <v>110</v>
      </c>
      <c r="E12197">
        <v>4302</v>
      </c>
      <c r="F12197">
        <v>927</v>
      </c>
      <c r="G12197">
        <v>9111</v>
      </c>
      <c r="H12197">
        <v>396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</row>
    <row r="12198" spans="1:17" x14ac:dyDescent="0.25">
      <c r="A12198" s="1" t="s">
        <v>20</v>
      </c>
      <c r="B12198" s="2">
        <v>44404</v>
      </c>
      <c r="C12198" s="3">
        <v>0.69839120370370367</v>
      </c>
      <c r="D12198">
        <v>110</v>
      </c>
      <c r="E12198">
        <v>4303</v>
      </c>
      <c r="F12198">
        <v>930</v>
      </c>
      <c r="G12198">
        <v>9111</v>
      </c>
      <c r="H12198">
        <v>396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17" x14ac:dyDescent="0.25">
      <c r="A12199" s="1" t="s">
        <v>20</v>
      </c>
      <c r="B12199" s="2">
        <v>44404</v>
      </c>
      <c r="C12199" s="3">
        <v>0.69840277777777782</v>
      </c>
      <c r="D12199">
        <v>110</v>
      </c>
      <c r="E12199">
        <v>4304</v>
      </c>
      <c r="F12199">
        <v>932</v>
      </c>
      <c r="G12199">
        <v>9111</v>
      </c>
      <c r="H12199">
        <v>396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17" x14ac:dyDescent="0.25">
      <c r="A12200" s="1" t="s">
        <v>20</v>
      </c>
      <c r="B12200" s="2">
        <v>44404</v>
      </c>
      <c r="C12200" s="3">
        <v>0.69841435185185186</v>
      </c>
      <c r="D12200">
        <v>110</v>
      </c>
      <c r="E12200">
        <v>4305</v>
      </c>
      <c r="F12200">
        <v>935</v>
      </c>
      <c r="G12200">
        <v>9111</v>
      </c>
      <c r="H12200">
        <v>397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</row>
    <row r="12201" spans="1:17" x14ac:dyDescent="0.25">
      <c r="A12201" s="1" t="s">
        <v>20</v>
      </c>
      <c r="B12201" s="2">
        <v>44404</v>
      </c>
      <c r="C12201" s="3">
        <v>0.69842592592592589</v>
      </c>
      <c r="D12201">
        <v>110</v>
      </c>
      <c r="E12201">
        <v>4306</v>
      </c>
      <c r="F12201">
        <v>938</v>
      </c>
      <c r="G12201">
        <v>9111</v>
      </c>
      <c r="H12201">
        <v>397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</row>
    <row r="12202" spans="1:17" x14ac:dyDescent="0.25">
      <c r="A12202" s="1" t="s">
        <v>20</v>
      </c>
      <c r="B12202" s="2">
        <v>44404</v>
      </c>
      <c r="C12202" s="3">
        <v>0.69843750000000004</v>
      </c>
      <c r="D12202">
        <v>110</v>
      </c>
      <c r="E12202">
        <v>4307</v>
      </c>
      <c r="F12202">
        <v>941</v>
      </c>
      <c r="G12202">
        <v>9111</v>
      </c>
      <c r="H12202">
        <v>396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5">
      <c r="A12203" s="1" t="s">
        <v>20</v>
      </c>
      <c r="B12203" s="2">
        <v>44404</v>
      </c>
      <c r="C12203" s="3">
        <v>0.69844907407407408</v>
      </c>
      <c r="D12203">
        <v>110</v>
      </c>
      <c r="E12203">
        <v>4308</v>
      </c>
      <c r="F12203">
        <v>945</v>
      </c>
      <c r="G12203">
        <v>9111</v>
      </c>
      <c r="H12203">
        <v>396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17" x14ac:dyDescent="0.25">
      <c r="A12204" s="1" t="s">
        <v>20</v>
      </c>
      <c r="B12204" s="2">
        <v>44404</v>
      </c>
      <c r="C12204" s="3">
        <v>0.69846064814814812</v>
      </c>
      <c r="D12204">
        <v>110</v>
      </c>
      <c r="E12204">
        <v>4309</v>
      </c>
      <c r="F12204">
        <v>947</v>
      </c>
      <c r="G12204">
        <v>9111</v>
      </c>
      <c r="H12204">
        <v>396</v>
      </c>
      <c r="I12204">
        <v>0</v>
      </c>
      <c r="J12204">
        <v>0</v>
      </c>
      <c r="K12204">
        <v>0</v>
      </c>
      <c r="L12204">
        <v>21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25">
      <c r="A12205" s="1" t="s">
        <v>20</v>
      </c>
      <c r="B12205" s="2">
        <v>44404</v>
      </c>
      <c r="C12205" s="3">
        <v>0.69847222222222227</v>
      </c>
      <c r="D12205">
        <v>110</v>
      </c>
      <c r="E12205">
        <v>4310</v>
      </c>
      <c r="F12205">
        <v>950</v>
      </c>
      <c r="G12205">
        <v>9111</v>
      </c>
      <c r="H12205">
        <v>397</v>
      </c>
      <c r="I12205">
        <v>0</v>
      </c>
      <c r="J12205">
        <v>0</v>
      </c>
      <c r="K12205">
        <v>0</v>
      </c>
      <c r="L12205">
        <v>21</v>
      </c>
      <c r="M12205">
        <v>0</v>
      </c>
      <c r="N12205">
        <v>0</v>
      </c>
      <c r="O12205">
        <v>0</v>
      </c>
      <c r="P12205">
        <v>0</v>
      </c>
      <c r="Q12205">
        <v>0</v>
      </c>
    </row>
    <row r="12206" spans="1:17" x14ac:dyDescent="0.25">
      <c r="A12206" s="1" t="s">
        <v>20</v>
      </c>
      <c r="B12206" s="2">
        <v>44404</v>
      </c>
      <c r="C12206" s="3">
        <v>0.69848379629629631</v>
      </c>
      <c r="D12206">
        <v>110</v>
      </c>
      <c r="E12206">
        <v>4311</v>
      </c>
      <c r="F12206">
        <v>953</v>
      </c>
      <c r="G12206">
        <v>9111</v>
      </c>
      <c r="H12206">
        <v>397</v>
      </c>
      <c r="I12206">
        <v>0</v>
      </c>
      <c r="J12206">
        <v>0</v>
      </c>
      <c r="K12206">
        <v>0</v>
      </c>
      <c r="L12206">
        <v>21</v>
      </c>
      <c r="M12206">
        <v>0</v>
      </c>
      <c r="N12206">
        <v>0</v>
      </c>
      <c r="O12206">
        <v>0</v>
      </c>
      <c r="P12206">
        <v>0</v>
      </c>
      <c r="Q12206">
        <v>0</v>
      </c>
    </row>
    <row r="12207" spans="1:17" x14ac:dyDescent="0.25">
      <c r="A12207" s="1" t="s">
        <v>20</v>
      </c>
      <c r="B12207" s="2">
        <v>44404</v>
      </c>
      <c r="C12207" s="3">
        <v>0.69849537037037035</v>
      </c>
      <c r="D12207">
        <v>110</v>
      </c>
      <c r="E12207">
        <v>4312</v>
      </c>
      <c r="F12207">
        <v>956</v>
      </c>
      <c r="G12207">
        <v>9111</v>
      </c>
      <c r="H12207">
        <v>398</v>
      </c>
      <c r="I12207">
        <v>0</v>
      </c>
      <c r="J12207">
        <v>0</v>
      </c>
      <c r="K12207">
        <v>0</v>
      </c>
      <c r="L12207">
        <v>21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17" x14ac:dyDescent="0.25">
      <c r="A12208" s="1" t="s">
        <v>20</v>
      </c>
      <c r="B12208" s="2">
        <v>44404</v>
      </c>
      <c r="C12208" s="3">
        <v>0.6985069444444445</v>
      </c>
      <c r="D12208">
        <v>110</v>
      </c>
      <c r="E12208">
        <v>4313</v>
      </c>
      <c r="F12208">
        <v>959</v>
      </c>
      <c r="G12208">
        <v>9111</v>
      </c>
      <c r="H12208">
        <v>397</v>
      </c>
      <c r="I12208">
        <v>0</v>
      </c>
      <c r="J12208">
        <v>0</v>
      </c>
      <c r="K12208">
        <v>0</v>
      </c>
      <c r="L12208">
        <v>21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17" x14ac:dyDescent="0.25">
      <c r="A12209" s="1" t="s">
        <v>20</v>
      </c>
      <c r="B12209" s="2">
        <v>44404</v>
      </c>
      <c r="C12209" s="3">
        <v>0.69851851851851854</v>
      </c>
      <c r="D12209">
        <v>110</v>
      </c>
      <c r="E12209">
        <v>4314</v>
      </c>
      <c r="F12209">
        <v>961</v>
      </c>
      <c r="G12209">
        <v>9111</v>
      </c>
      <c r="H12209">
        <v>397</v>
      </c>
      <c r="I12209">
        <v>0</v>
      </c>
      <c r="J12209">
        <v>0</v>
      </c>
      <c r="K12209">
        <v>0</v>
      </c>
      <c r="L12209">
        <v>21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25">
      <c r="A12210" s="1" t="s">
        <v>20</v>
      </c>
      <c r="B12210" s="2">
        <v>44404</v>
      </c>
      <c r="C12210" s="3">
        <v>0.69853009259259258</v>
      </c>
      <c r="D12210">
        <v>110</v>
      </c>
      <c r="E12210">
        <v>4315</v>
      </c>
      <c r="F12210">
        <v>963</v>
      </c>
      <c r="G12210">
        <v>9111</v>
      </c>
      <c r="H12210">
        <v>398</v>
      </c>
      <c r="I12210">
        <v>0</v>
      </c>
      <c r="J12210">
        <v>0</v>
      </c>
      <c r="K12210">
        <v>0</v>
      </c>
      <c r="L12210">
        <v>21</v>
      </c>
      <c r="M12210">
        <v>0</v>
      </c>
      <c r="N12210">
        <v>0</v>
      </c>
      <c r="O12210">
        <v>0</v>
      </c>
      <c r="P12210">
        <v>0</v>
      </c>
      <c r="Q12210">
        <v>0</v>
      </c>
    </row>
    <row r="12211" spans="1:17" x14ac:dyDescent="0.25">
      <c r="A12211" s="1" t="s">
        <v>20</v>
      </c>
      <c r="B12211" s="2">
        <v>44404</v>
      </c>
      <c r="C12211" s="3">
        <v>0.69854166666666662</v>
      </c>
      <c r="D12211">
        <v>110</v>
      </c>
      <c r="E12211">
        <v>4316</v>
      </c>
      <c r="F12211">
        <v>966</v>
      </c>
      <c r="G12211">
        <v>9111</v>
      </c>
      <c r="H12211">
        <v>397</v>
      </c>
      <c r="I12211">
        <v>0</v>
      </c>
      <c r="J12211">
        <v>0</v>
      </c>
      <c r="K12211">
        <v>0</v>
      </c>
      <c r="L12211">
        <v>21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x14ac:dyDescent="0.25">
      <c r="A12212" s="1" t="s">
        <v>20</v>
      </c>
      <c r="B12212" s="2">
        <v>44404</v>
      </c>
      <c r="C12212" s="3">
        <v>0.69855324074074077</v>
      </c>
      <c r="D12212">
        <v>110</v>
      </c>
      <c r="E12212">
        <v>4317</v>
      </c>
      <c r="F12212">
        <v>968</v>
      </c>
      <c r="G12212">
        <v>9111</v>
      </c>
      <c r="H12212">
        <v>396</v>
      </c>
      <c r="I12212">
        <v>0</v>
      </c>
      <c r="J12212">
        <v>0</v>
      </c>
      <c r="K12212">
        <v>0</v>
      </c>
      <c r="L12212">
        <v>21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25">
      <c r="A12213" s="1" t="s">
        <v>20</v>
      </c>
      <c r="B12213" s="2">
        <v>44404</v>
      </c>
      <c r="C12213" s="3">
        <v>0.69856481481481481</v>
      </c>
      <c r="D12213">
        <v>110</v>
      </c>
      <c r="E12213">
        <v>4318</v>
      </c>
      <c r="F12213">
        <v>970</v>
      </c>
      <c r="G12213">
        <v>9111</v>
      </c>
      <c r="H12213">
        <v>396</v>
      </c>
      <c r="I12213">
        <v>0</v>
      </c>
      <c r="J12213">
        <v>0</v>
      </c>
      <c r="K12213">
        <v>0</v>
      </c>
      <c r="L12213">
        <v>21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25">
      <c r="A12214" s="1" t="s">
        <v>20</v>
      </c>
      <c r="B12214" s="2">
        <v>44404</v>
      </c>
      <c r="C12214" s="3">
        <v>0.69857638888888884</v>
      </c>
      <c r="D12214">
        <v>110</v>
      </c>
      <c r="E12214">
        <v>4319</v>
      </c>
      <c r="F12214">
        <v>972</v>
      </c>
      <c r="G12214">
        <v>9111</v>
      </c>
      <c r="H12214">
        <v>396</v>
      </c>
      <c r="I12214">
        <v>0</v>
      </c>
      <c r="J12214">
        <v>0</v>
      </c>
      <c r="K12214">
        <v>0</v>
      </c>
      <c r="L12214">
        <v>21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x14ac:dyDescent="0.25">
      <c r="A12215" s="1" t="s">
        <v>20</v>
      </c>
      <c r="B12215" s="2">
        <v>44404</v>
      </c>
      <c r="C12215" s="3">
        <v>0.69858796296296299</v>
      </c>
      <c r="D12215">
        <v>110</v>
      </c>
      <c r="E12215">
        <v>4320</v>
      </c>
      <c r="F12215">
        <v>974</v>
      </c>
      <c r="G12215">
        <v>9111</v>
      </c>
      <c r="H12215">
        <v>396</v>
      </c>
      <c r="I12215">
        <v>0</v>
      </c>
      <c r="J12215">
        <v>0</v>
      </c>
      <c r="K12215">
        <v>0</v>
      </c>
      <c r="L12215">
        <v>21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x14ac:dyDescent="0.25">
      <c r="A12216" s="1" t="s">
        <v>20</v>
      </c>
      <c r="B12216" s="2">
        <v>44404</v>
      </c>
      <c r="C12216" s="3">
        <v>0.69859953703703703</v>
      </c>
      <c r="D12216">
        <v>110</v>
      </c>
      <c r="E12216">
        <v>4321</v>
      </c>
      <c r="F12216">
        <v>976</v>
      </c>
      <c r="G12216">
        <v>9111</v>
      </c>
      <c r="H12216">
        <v>397</v>
      </c>
      <c r="I12216">
        <v>0</v>
      </c>
      <c r="J12216">
        <v>0</v>
      </c>
      <c r="K12216">
        <v>0</v>
      </c>
      <c r="L12216">
        <v>21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x14ac:dyDescent="0.25">
      <c r="A12217" s="1" t="s">
        <v>20</v>
      </c>
      <c r="B12217" s="2">
        <v>44404</v>
      </c>
      <c r="C12217" s="3">
        <v>0.69861111111111107</v>
      </c>
      <c r="D12217">
        <v>110</v>
      </c>
      <c r="E12217">
        <v>4322</v>
      </c>
      <c r="F12217">
        <v>978</v>
      </c>
      <c r="G12217">
        <v>9111</v>
      </c>
      <c r="H12217">
        <v>398</v>
      </c>
      <c r="I12217">
        <v>0</v>
      </c>
      <c r="J12217">
        <v>0</v>
      </c>
      <c r="K12217">
        <v>0</v>
      </c>
      <c r="L12217">
        <v>21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 x14ac:dyDescent="0.25">
      <c r="A12218" s="1" t="s">
        <v>20</v>
      </c>
      <c r="B12218" s="2">
        <v>44404</v>
      </c>
      <c r="C12218" s="3">
        <v>0.69862268518518522</v>
      </c>
      <c r="D12218">
        <v>110</v>
      </c>
      <c r="E12218">
        <v>4323</v>
      </c>
      <c r="F12218">
        <v>981</v>
      </c>
      <c r="G12218">
        <v>9111</v>
      </c>
      <c r="H12218">
        <v>398</v>
      </c>
      <c r="I12218">
        <v>0</v>
      </c>
      <c r="J12218">
        <v>0</v>
      </c>
      <c r="K12218">
        <v>0</v>
      </c>
      <c r="L12218">
        <v>21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x14ac:dyDescent="0.25">
      <c r="A12219" s="1" t="s">
        <v>20</v>
      </c>
      <c r="B12219" s="2">
        <v>44404</v>
      </c>
      <c r="C12219" s="3">
        <v>0.69863425925925926</v>
      </c>
      <c r="D12219">
        <v>110</v>
      </c>
      <c r="E12219">
        <v>4324</v>
      </c>
      <c r="F12219">
        <v>983</v>
      </c>
      <c r="G12219">
        <v>9111</v>
      </c>
      <c r="H12219">
        <v>398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</row>
    <row r="12220" spans="1:17" x14ac:dyDescent="0.25">
      <c r="A12220" s="1" t="s">
        <v>20</v>
      </c>
      <c r="B12220" s="2">
        <v>44404</v>
      </c>
      <c r="C12220" s="3">
        <v>0.6986458333333333</v>
      </c>
      <c r="D12220">
        <v>110</v>
      </c>
      <c r="E12220">
        <v>4325</v>
      </c>
      <c r="F12220">
        <v>985</v>
      </c>
      <c r="G12220">
        <v>9111</v>
      </c>
      <c r="H12220">
        <v>398</v>
      </c>
      <c r="I12220">
        <v>0</v>
      </c>
      <c r="J12220">
        <v>0</v>
      </c>
      <c r="K12220">
        <v>0</v>
      </c>
      <c r="L12220">
        <v>20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x14ac:dyDescent="0.25">
      <c r="A12221" s="1" t="s">
        <v>20</v>
      </c>
      <c r="B12221" s="2">
        <v>44404</v>
      </c>
      <c r="C12221" s="3">
        <v>0.69865740740740745</v>
      </c>
      <c r="D12221">
        <v>110</v>
      </c>
      <c r="E12221">
        <v>4326</v>
      </c>
      <c r="F12221">
        <v>987</v>
      </c>
      <c r="G12221">
        <v>9111</v>
      </c>
      <c r="H12221">
        <v>397</v>
      </c>
      <c r="I12221">
        <v>0</v>
      </c>
      <c r="J12221">
        <v>0</v>
      </c>
      <c r="K12221">
        <v>0</v>
      </c>
      <c r="L12221">
        <v>20</v>
      </c>
      <c r="M12221">
        <v>0</v>
      </c>
      <c r="N12221">
        <v>0</v>
      </c>
      <c r="O12221">
        <v>0</v>
      </c>
      <c r="P12221">
        <v>0</v>
      </c>
      <c r="Q12221">
        <v>0</v>
      </c>
    </row>
    <row r="12222" spans="1:17" x14ac:dyDescent="0.25">
      <c r="A12222" s="1" t="s">
        <v>20</v>
      </c>
      <c r="B12222" s="2">
        <v>44404</v>
      </c>
      <c r="C12222" s="3">
        <v>0.69866898148148149</v>
      </c>
      <c r="D12222">
        <v>110</v>
      </c>
      <c r="E12222">
        <v>4327</v>
      </c>
      <c r="F12222">
        <v>989</v>
      </c>
      <c r="G12222">
        <v>9111</v>
      </c>
      <c r="H12222">
        <v>397</v>
      </c>
      <c r="I12222">
        <v>0</v>
      </c>
      <c r="J12222">
        <v>0</v>
      </c>
      <c r="K12222">
        <v>0</v>
      </c>
      <c r="L12222">
        <v>20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25">
      <c r="A12223" s="1" t="s">
        <v>20</v>
      </c>
      <c r="B12223" s="2">
        <v>44404</v>
      </c>
      <c r="C12223" s="3">
        <v>0.69868055555555553</v>
      </c>
      <c r="D12223">
        <v>110</v>
      </c>
      <c r="E12223">
        <v>4328</v>
      </c>
      <c r="F12223">
        <v>991</v>
      </c>
      <c r="G12223">
        <v>9111</v>
      </c>
      <c r="H12223">
        <v>397</v>
      </c>
      <c r="I12223">
        <v>0</v>
      </c>
      <c r="J12223">
        <v>0</v>
      </c>
      <c r="K12223">
        <v>0</v>
      </c>
      <c r="L12223">
        <v>20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25">
      <c r="A12224" s="1" t="s">
        <v>22</v>
      </c>
      <c r="B12224" s="2"/>
      <c r="C12224" s="3"/>
    </row>
    <row r="12225" spans="1:17" x14ac:dyDescent="0.25">
      <c r="A12225" s="1" t="s">
        <v>17</v>
      </c>
      <c r="B12225" s="2">
        <v>44404</v>
      </c>
      <c r="C12225" s="3">
        <v>0.69870370370370372</v>
      </c>
      <c r="D12225">
        <v>110</v>
      </c>
      <c r="E12225">
        <v>4330</v>
      </c>
      <c r="F12225">
        <v>995</v>
      </c>
      <c r="G12225">
        <v>9111</v>
      </c>
      <c r="H12225">
        <v>397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25">
      <c r="A12226" s="1" t="s">
        <v>17</v>
      </c>
      <c r="B12226" s="2">
        <v>44404</v>
      </c>
      <c r="C12226" s="3">
        <v>0.69876157407407402</v>
      </c>
      <c r="D12226">
        <v>110</v>
      </c>
      <c r="E12226">
        <v>4335</v>
      </c>
      <c r="F12226">
        <v>1004</v>
      </c>
      <c r="G12226">
        <v>9111</v>
      </c>
      <c r="H12226">
        <v>397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25">
      <c r="A12227" s="1" t="s">
        <v>17</v>
      </c>
      <c r="B12227" s="2">
        <v>44404</v>
      </c>
      <c r="C12227" s="3">
        <v>0.69881944444444444</v>
      </c>
      <c r="D12227">
        <v>110</v>
      </c>
      <c r="E12227">
        <v>4340</v>
      </c>
      <c r="F12227">
        <v>1016</v>
      </c>
      <c r="G12227">
        <v>9111</v>
      </c>
      <c r="H12227">
        <v>397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25">
      <c r="A12228" s="1" t="s">
        <v>17</v>
      </c>
      <c r="B12228" s="2">
        <v>44404</v>
      </c>
      <c r="C12228" s="3">
        <v>0.69887731481481485</v>
      </c>
      <c r="D12228">
        <v>110</v>
      </c>
      <c r="E12228">
        <v>4345</v>
      </c>
      <c r="F12228">
        <v>1029</v>
      </c>
      <c r="G12228">
        <v>9111</v>
      </c>
      <c r="H12228">
        <v>397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25">
      <c r="A12229" s="1" t="s">
        <v>17</v>
      </c>
      <c r="B12229" s="2">
        <v>44404</v>
      </c>
      <c r="C12229" s="3">
        <v>0.69893518518518516</v>
      </c>
      <c r="D12229">
        <v>110</v>
      </c>
      <c r="E12229">
        <v>4350</v>
      </c>
      <c r="F12229">
        <v>1041</v>
      </c>
      <c r="G12229">
        <v>9111</v>
      </c>
      <c r="H12229">
        <v>396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25">
      <c r="A12230" s="1" t="s">
        <v>17</v>
      </c>
      <c r="B12230" s="2">
        <v>44404</v>
      </c>
      <c r="C12230" s="3">
        <v>0.69899305555555558</v>
      </c>
      <c r="D12230">
        <v>110</v>
      </c>
      <c r="E12230">
        <v>4355</v>
      </c>
      <c r="F12230">
        <v>1054</v>
      </c>
      <c r="G12230">
        <v>9111</v>
      </c>
      <c r="H12230">
        <v>395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</row>
    <row r="12231" spans="1:17" x14ac:dyDescent="0.25">
      <c r="A12231" s="1" t="s">
        <v>17</v>
      </c>
      <c r="B12231" s="2">
        <v>44404</v>
      </c>
      <c r="C12231" s="3">
        <v>0.69905092592592588</v>
      </c>
      <c r="D12231">
        <v>110</v>
      </c>
      <c r="E12231">
        <v>4360</v>
      </c>
      <c r="F12231">
        <v>1067</v>
      </c>
      <c r="G12231">
        <v>9111</v>
      </c>
      <c r="H12231">
        <v>396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x14ac:dyDescent="0.25">
      <c r="A12232" s="1" t="s">
        <v>17</v>
      </c>
      <c r="B12232" s="2">
        <v>44404</v>
      </c>
      <c r="C12232" s="3">
        <v>0.6991087962962963</v>
      </c>
      <c r="D12232">
        <v>110</v>
      </c>
      <c r="E12232">
        <v>4365</v>
      </c>
      <c r="F12232">
        <v>1078</v>
      </c>
      <c r="G12232">
        <v>9111</v>
      </c>
      <c r="H12232">
        <v>396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25">
      <c r="A12233" s="1" t="s">
        <v>19</v>
      </c>
      <c r="B12233" s="2"/>
      <c r="C12233" s="3"/>
    </row>
    <row r="12234" spans="1:17" x14ac:dyDescent="0.25">
      <c r="A12234" s="1" t="s">
        <v>20</v>
      </c>
      <c r="B12234" s="2">
        <v>44404</v>
      </c>
      <c r="C12234" s="3">
        <v>0.69913194444444449</v>
      </c>
      <c r="D12234">
        <v>110</v>
      </c>
      <c r="E12234">
        <v>4367</v>
      </c>
      <c r="F12234">
        <v>1083</v>
      </c>
      <c r="G12234">
        <v>9111</v>
      </c>
      <c r="H12234">
        <v>396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</row>
    <row r="12235" spans="1:17" x14ac:dyDescent="0.25">
      <c r="A12235" s="1" t="s">
        <v>20</v>
      </c>
      <c r="B12235" s="2">
        <v>44404</v>
      </c>
      <c r="C12235" s="3">
        <v>0.69914351851851853</v>
      </c>
      <c r="D12235">
        <v>110</v>
      </c>
      <c r="E12235">
        <v>4368</v>
      </c>
      <c r="F12235">
        <v>1085</v>
      </c>
      <c r="G12235">
        <v>9111</v>
      </c>
      <c r="H12235">
        <v>397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</row>
    <row r="12236" spans="1:17" x14ac:dyDescent="0.25">
      <c r="A12236" s="1" t="s">
        <v>20</v>
      </c>
      <c r="B12236" s="2">
        <v>44404</v>
      </c>
      <c r="C12236" s="3">
        <v>0.69915509259259256</v>
      </c>
      <c r="D12236">
        <v>110</v>
      </c>
      <c r="E12236">
        <v>4369</v>
      </c>
      <c r="F12236">
        <v>1088</v>
      </c>
      <c r="G12236">
        <v>9111</v>
      </c>
      <c r="H12236">
        <v>397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5">
      <c r="A12237" s="1" t="s">
        <v>20</v>
      </c>
      <c r="B12237" s="2">
        <v>44404</v>
      </c>
      <c r="C12237" s="3">
        <v>0.69916666666666671</v>
      </c>
      <c r="D12237">
        <v>110</v>
      </c>
      <c r="E12237">
        <v>4370</v>
      </c>
      <c r="F12237">
        <v>1090</v>
      </c>
      <c r="G12237">
        <v>9111</v>
      </c>
      <c r="H12237">
        <v>396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17" x14ac:dyDescent="0.25">
      <c r="A12238" s="1" t="s">
        <v>20</v>
      </c>
      <c r="B12238" s="2">
        <v>44404</v>
      </c>
      <c r="C12238" s="3">
        <v>0.69917824074074075</v>
      </c>
      <c r="D12238">
        <v>110</v>
      </c>
      <c r="E12238">
        <v>4371</v>
      </c>
      <c r="F12238">
        <v>1092</v>
      </c>
      <c r="G12238">
        <v>9111</v>
      </c>
      <c r="H12238">
        <v>396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25">
      <c r="A12239" s="1" t="s">
        <v>20</v>
      </c>
      <c r="B12239" s="2">
        <v>44404</v>
      </c>
      <c r="C12239" s="3">
        <v>0.69918981481481479</v>
      </c>
      <c r="D12239">
        <v>110</v>
      </c>
      <c r="E12239">
        <v>4372</v>
      </c>
      <c r="F12239">
        <v>1094</v>
      </c>
      <c r="G12239">
        <v>9111</v>
      </c>
      <c r="H12239">
        <v>396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25">
      <c r="A12240" s="1" t="s">
        <v>20</v>
      </c>
      <c r="B12240" s="2">
        <v>44404</v>
      </c>
      <c r="C12240" s="3">
        <v>0.69920138888888894</v>
      </c>
      <c r="D12240">
        <v>110</v>
      </c>
      <c r="E12240">
        <v>4373</v>
      </c>
      <c r="F12240">
        <v>1097</v>
      </c>
      <c r="G12240">
        <v>9111</v>
      </c>
      <c r="H12240">
        <v>396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</row>
    <row r="12241" spans="1:17" x14ac:dyDescent="0.25">
      <c r="A12241" s="1" t="s">
        <v>20</v>
      </c>
      <c r="B12241" s="2">
        <v>44404</v>
      </c>
      <c r="C12241" s="3">
        <v>0.69921296296296298</v>
      </c>
      <c r="D12241">
        <v>110</v>
      </c>
      <c r="E12241">
        <v>4374</v>
      </c>
      <c r="F12241">
        <v>1099</v>
      </c>
      <c r="G12241">
        <v>9111</v>
      </c>
      <c r="H12241">
        <v>395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17" x14ac:dyDescent="0.25">
      <c r="A12242" s="1" t="s">
        <v>20</v>
      </c>
      <c r="B12242" s="2">
        <v>44404</v>
      </c>
      <c r="C12242" s="3">
        <v>0.69922453703703702</v>
      </c>
      <c r="D12242">
        <v>110</v>
      </c>
      <c r="E12242">
        <v>4375</v>
      </c>
      <c r="F12242">
        <v>1101</v>
      </c>
      <c r="G12242">
        <v>9111</v>
      </c>
      <c r="H12242">
        <v>396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17" x14ac:dyDescent="0.25">
      <c r="A12243" s="1" t="s">
        <v>20</v>
      </c>
      <c r="B12243" s="2">
        <v>44404</v>
      </c>
      <c r="C12243" s="3">
        <v>0.69923611111111106</v>
      </c>
      <c r="D12243">
        <v>110</v>
      </c>
      <c r="E12243">
        <v>4376</v>
      </c>
      <c r="F12243">
        <v>1103</v>
      </c>
      <c r="G12243">
        <v>9111</v>
      </c>
      <c r="H12243">
        <v>396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17" x14ac:dyDescent="0.25">
      <c r="A12244" s="1" t="s">
        <v>20</v>
      </c>
      <c r="B12244" s="2">
        <v>44404</v>
      </c>
      <c r="C12244" s="3">
        <v>0.69924768518518521</v>
      </c>
      <c r="D12244">
        <v>110</v>
      </c>
      <c r="E12244">
        <v>4377</v>
      </c>
      <c r="F12244">
        <v>1105</v>
      </c>
      <c r="G12244">
        <v>9111</v>
      </c>
      <c r="H12244">
        <v>396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17" x14ac:dyDescent="0.25">
      <c r="A12245" s="1" t="s">
        <v>20</v>
      </c>
      <c r="B12245" s="2">
        <v>44404</v>
      </c>
      <c r="C12245" s="3">
        <v>0.69925925925925925</v>
      </c>
      <c r="D12245">
        <v>110</v>
      </c>
      <c r="E12245">
        <v>4378</v>
      </c>
      <c r="F12245">
        <v>1107</v>
      </c>
      <c r="G12245">
        <v>9111</v>
      </c>
      <c r="H12245">
        <v>396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17" x14ac:dyDescent="0.25">
      <c r="A12246" s="1" t="s">
        <v>20</v>
      </c>
      <c r="B12246" s="2">
        <v>44404</v>
      </c>
      <c r="C12246" s="3">
        <v>0.69927083333333329</v>
      </c>
      <c r="D12246">
        <v>110</v>
      </c>
      <c r="E12246">
        <v>4379</v>
      </c>
      <c r="F12246">
        <v>1109</v>
      </c>
      <c r="G12246">
        <v>9111</v>
      </c>
      <c r="H12246">
        <v>396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17" x14ac:dyDescent="0.25">
      <c r="A12247" s="1" t="s">
        <v>20</v>
      </c>
      <c r="B12247" s="2">
        <v>44404</v>
      </c>
      <c r="C12247" s="3">
        <v>0.69928240740740744</v>
      </c>
      <c r="D12247">
        <v>110</v>
      </c>
      <c r="E12247">
        <v>4380</v>
      </c>
      <c r="F12247">
        <v>1111</v>
      </c>
      <c r="G12247">
        <v>9111</v>
      </c>
      <c r="H12247">
        <v>396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17" x14ac:dyDescent="0.25">
      <c r="A12248" s="1" t="s">
        <v>20</v>
      </c>
      <c r="B12248" s="2">
        <v>44404</v>
      </c>
      <c r="C12248" s="3">
        <v>0.69929398148148147</v>
      </c>
      <c r="D12248">
        <v>110</v>
      </c>
      <c r="E12248">
        <v>4381</v>
      </c>
      <c r="F12248">
        <v>1113</v>
      </c>
      <c r="G12248">
        <v>9111</v>
      </c>
      <c r="H12248">
        <v>395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x14ac:dyDescent="0.25">
      <c r="A12249" s="1" t="s">
        <v>20</v>
      </c>
      <c r="B12249" s="2">
        <v>44404</v>
      </c>
      <c r="C12249" s="3">
        <v>0.69930555555555551</v>
      </c>
      <c r="D12249">
        <v>110</v>
      </c>
      <c r="E12249">
        <v>4382</v>
      </c>
      <c r="F12249">
        <v>1115</v>
      </c>
      <c r="G12249">
        <v>9111</v>
      </c>
      <c r="H12249">
        <v>395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25">
      <c r="A12250" s="1" t="s">
        <v>20</v>
      </c>
      <c r="B12250" s="2">
        <v>44404</v>
      </c>
      <c r="C12250" s="3">
        <v>0.69931712962962966</v>
      </c>
      <c r="D12250">
        <v>110</v>
      </c>
      <c r="E12250">
        <v>4383</v>
      </c>
      <c r="F12250">
        <v>1118</v>
      </c>
      <c r="G12250">
        <v>9111</v>
      </c>
      <c r="H12250">
        <v>395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25">
      <c r="A12251" s="1" t="s">
        <v>20</v>
      </c>
      <c r="B12251" s="2">
        <v>44404</v>
      </c>
      <c r="C12251" s="3">
        <v>0.6993287037037037</v>
      </c>
      <c r="D12251">
        <v>110</v>
      </c>
      <c r="E12251">
        <v>4384</v>
      </c>
      <c r="F12251">
        <v>1120</v>
      </c>
      <c r="G12251">
        <v>9111</v>
      </c>
      <c r="H12251">
        <v>396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x14ac:dyDescent="0.25">
      <c r="A12252" s="1" t="s">
        <v>20</v>
      </c>
      <c r="B12252" s="2">
        <v>44404</v>
      </c>
      <c r="C12252" s="3">
        <v>0.69934027777777774</v>
      </c>
      <c r="D12252">
        <v>110</v>
      </c>
      <c r="E12252">
        <v>4385</v>
      </c>
      <c r="F12252">
        <v>1122</v>
      </c>
      <c r="G12252">
        <v>9111</v>
      </c>
      <c r="H12252">
        <v>396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</row>
    <row r="12253" spans="1:17" x14ac:dyDescent="0.25">
      <c r="A12253" s="1" t="s">
        <v>20</v>
      </c>
      <c r="B12253" s="2">
        <v>44404</v>
      </c>
      <c r="C12253" s="3">
        <v>0.69935185185185189</v>
      </c>
      <c r="D12253">
        <v>110</v>
      </c>
      <c r="E12253">
        <v>4386</v>
      </c>
      <c r="F12253">
        <v>1124</v>
      </c>
      <c r="G12253">
        <v>9111</v>
      </c>
      <c r="H12253">
        <v>397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17" x14ac:dyDescent="0.25">
      <c r="A12254" s="1" t="s">
        <v>20</v>
      </c>
      <c r="B12254" s="2">
        <v>44404</v>
      </c>
      <c r="C12254" s="3">
        <v>0.69936342592592593</v>
      </c>
      <c r="D12254">
        <v>110</v>
      </c>
      <c r="E12254">
        <v>4387</v>
      </c>
      <c r="F12254">
        <v>1127</v>
      </c>
      <c r="G12254">
        <v>9111</v>
      </c>
      <c r="H12254">
        <v>397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</row>
    <row r="12255" spans="1:17" x14ac:dyDescent="0.25">
      <c r="A12255" s="1" t="s">
        <v>20</v>
      </c>
      <c r="B12255" s="2">
        <v>44404</v>
      </c>
      <c r="C12255" s="3">
        <v>0.69937499999999997</v>
      </c>
      <c r="D12255">
        <v>110</v>
      </c>
      <c r="E12255">
        <v>4388</v>
      </c>
      <c r="F12255">
        <v>1129</v>
      </c>
      <c r="G12255">
        <v>9111</v>
      </c>
      <c r="H12255">
        <v>397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x14ac:dyDescent="0.25">
      <c r="A12256" s="1" t="s">
        <v>20</v>
      </c>
      <c r="B12256" s="2">
        <v>44404</v>
      </c>
      <c r="C12256" s="3">
        <v>0.69938657407407412</v>
      </c>
      <c r="D12256">
        <v>110</v>
      </c>
      <c r="E12256">
        <v>4389</v>
      </c>
      <c r="F12256">
        <v>1131</v>
      </c>
      <c r="G12256">
        <v>9111</v>
      </c>
      <c r="H12256">
        <v>396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 x14ac:dyDescent="0.25">
      <c r="A12257" s="1" t="s">
        <v>20</v>
      </c>
      <c r="B12257" s="2">
        <v>44404</v>
      </c>
      <c r="C12257" s="3">
        <v>0.69939814814814816</v>
      </c>
      <c r="D12257">
        <v>110</v>
      </c>
      <c r="E12257">
        <v>4390</v>
      </c>
      <c r="F12257">
        <v>1133</v>
      </c>
      <c r="G12257">
        <v>9111</v>
      </c>
      <c r="H12257">
        <v>397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17" x14ac:dyDescent="0.25">
      <c r="A12258" s="1" t="s">
        <v>20</v>
      </c>
      <c r="B12258" s="2">
        <v>44404</v>
      </c>
      <c r="C12258" s="3">
        <v>0.6994097222222222</v>
      </c>
      <c r="D12258">
        <v>110</v>
      </c>
      <c r="E12258">
        <v>4391</v>
      </c>
      <c r="F12258">
        <v>1136</v>
      </c>
      <c r="G12258">
        <v>9111</v>
      </c>
      <c r="H12258">
        <v>396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x14ac:dyDescent="0.25">
      <c r="A12259" s="1" t="s">
        <v>20</v>
      </c>
      <c r="B12259" s="2">
        <v>44404</v>
      </c>
      <c r="C12259" s="3">
        <v>0.69942129629629635</v>
      </c>
      <c r="D12259">
        <v>110</v>
      </c>
      <c r="E12259">
        <v>4392</v>
      </c>
      <c r="F12259">
        <v>1138</v>
      </c>
      <c r="G12259">
        <v>9111</v>
      </c>
      <c r="H12259">
        <v>395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 x14ac:dyDescent="0.25">
      <c r="A12260" s="1" t="s">
        <v>20</v>
      </c>
      <c r="B12260" s="2">
        <v>44404</v>
      </c>
      <c r="C12260" s="3">
        <v>0.69943287037037039</v>
      </c>
      <c r="D12260">
        <v>110</v>
      </c>
      <c r="E12260">
        <v>4393</v>
      </c>
      <c r="F12260">
        <v>1140</v>
      </c>
      <c r="G12260">
        <v>9111</v>
      </c>
      <c r="H12260">
        <v>395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17" x14ac:dyDescent="0.25">
      <c r="A12261" s="1" t="s">
        <v>20</v>
      </c>
      <c r="B12261" s="2">
        <v>44404</v>
      </c>
      <c r="C12261" s="3">
        <v>0.69944444444444442</v>
      </c>
      <c r="D12261">
        <v>110</v>
      </c>
      <c r="E12261">
        <v>4394</v>
      </c>
      <c r="F12261">
        <v>1142</v>
      </c>
      <c r="G12261">
        <v>9111</v>
      </c>
      <c r="H12261">
        <v>395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5">
      <c r="A12262" s="1" t="s">
        <v>20</v>
      </c>
      <c r="B12262" s="2">
        <v>44404</v>
      </c>
      <c r="C12262" s="3">
        <v>0.69945601851851846</v>
      </c>
      <c r="D12262">
        <v>110</v>
      </c>
      <c r="E12262">
        <v>4395</v>
      </c>
      <c r="F12262">
        <v>1144</v>
      </c>
      <c r="G12262">
        <v>9110</v>
      </c>
      <c r="H12262">
        <v>396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</row>
    <row r="12263" spans="1:17" x14ac:dyDescent="0.25">
      <c r="A12263" s="1" t="s">
        <v>20</v>
      </c>
      <c r="B12263" s="2">
        <v>44404</v>
      </c>
      <c r="C12263" s="3">
        <v>0.69946759259259261</v>
      </c>
      <c r="D12263">
        <v>110</v>
      </c>
      <c r="E12263">
        <v>4396</v>
      </c>
      <c r="F12263">
        <v>1146</v>
      </c>
      <c r="G12263">
        <v>9110</v>
      </c>
      <c r="H12263">
        <v>395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25">
      <c r="A12264" s="1" t="s">
        <v>20</v>
      </c>
      <c r="B12264" s="2">
        <v>44404</v>
      </c>
      <c r="C12264" s="3">
        <v>0.69947916666666665</v>
      </c>
      <c r="D12264">
        <v>110</v>
      </c>
      <c r="E12264">
        <v>4397</v>
      </c>
      <c r="F12264">
        <v>1148</v>
      </c>
      <c r="G12264">
        <v>9110</v>
      </c>
      <c r="H12264">
        <v>395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</row>
    <row r="12265" spans="1:17" x14ac:dyDescent="0.25">
      <c r="A12265" s="1" t="s">
        <v>20</v>
      </c>
      <c r="B12265" s="2">
        <v>44404</v>
      </c>
      <c r="C12265" s="3">
        <v>0.69949074074074069</v>
      </c>
      <c r="D12265">
        <v>110</v>
      </c>
      <c r="E12265">
        <v>4398</v>
      </c>
      <c r="F12265">
        <v>1150</v>
      </c>
      <c r="G12265">
        <v>9110</v>
      </c>
      <c r="H12265">
        <v>395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17" x14ac:dyDescent="0.25">
      <c r="A12266" s="1" t="s">
        <v>20</v>
      </c>
      <c r="B12266" s="2">
        <v>44404</v>
      </c>
      <c r="C12266" s="3">
        <v>0.69950231481481484</v>
      </c>
      <c r="D12266">
        <v>110</v>
      </c>
      <c r="E12266">
        <v>4399</v>
      </c>
      <c r="F12266">
        <v>1152</v>
      </c>
      <c r="G12266">
        <v>9110</v>
      </c>
      <c r="H12266">
        <v>395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</row>
    <row r="12267" spans="1:17" x14ac:dyDescent="0.25">
      <c r="A12267" s="1" t="s">
        <v>20</v>
      </c>
      <c r="B12267" s="2">
        <v>44404</v>
      </c>
      <c r="C12267" s="3">
        <v>0.69951388888888888</v>
      </c>
      <c r="D12267">
        <v>110</v>
      </c>
      <c r="E12267">
        <v>4400</v>
      </c>
      <c r="F12267">
        <v>1154</v>
      </c>
      <c r="G12267">
        <v>9110</v>
      </c>
      <c r="H12267">
        <v>395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</row>
    <row r="12268" spans="1:17" x14ac:dyDescent="0.25">
      <c r="A12268" s="1" t="s">
        <v>20</v>
      </c>
      <c r="B12268" s="2">
        <v>44404</v>
      </c>
      <c r="C12268" s="3">
        <v>0.69952546296296292</v>
      </c>
      <c r="D12268">
        <v>110</v>
      </c>
      <c r="E12268">
        <v>4401</v>
      </c>
      <c r="F12268">
        <v>1155</v>
      </c>
      <c r="G12268">
        <v>9110</v>
      </c>
      <c r="H12268">
        <v>396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25">
      <c r="A12269" s="1" t="s">
        <v>20</v>
      </c>
      <c r="B12269" s="2">
        <v>44404</v>
      </c>
      <c r="C12269" s="3">
        <v>0.69953703703703707</v>
      </c>
      <c r="D12269">
        <v>110</v>
      </c>
      <c r="E12269">
        <v>4402</v>
      </c>
      <c r="F12269">
        <v>1157</v>
      </c>
      <c r="G12269">
        <v>9110</v>
      </c>
      <c r="H12269">
        <v>396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25">
      <c r="A12270" s="1" t="s">
        <v>20</v>
      </c>
      <c r="B12270" s="2">
        <v>44404</v>
      </c>
      <c r="C12270" s="3">
        <v>0.69954861111111111</v>
      </c>
      <c r="D12270">
        <v>110</v>
      </c>
      <c r="E12270">
        <v>4403</v>
      </c>
      <c r="F12270">
        <v>1159</v>
      </c>
      <c r="G12270">
        <v>9111</v>
      </c>
      <c r="H12270">
        <v>395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</row>
    <row r="12271" spans="1:17" x14ac:dyDescent="0.25">
      <c r="A12271" s="1" t="s">
        <v>20</v>
      </c>
      <c r="B12271" s="2">
        <v>44404</v>
      </c>
      <c r="C12271" s="3">
        <v>0.69956018518518515</v>
      </c>
      <c r="D12271">
        <v>110</v>
      </c>
      <c r="E12271">
        <v>4404</v>
      </c>
      <c r="F12271">
        <v>1161</v>
      </c>
      <c r="G12271">
        <v>9111</v>
      </c>
      <c r="H12271">
        <v>395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</row>
    <row r="12272" spans="1:17" x14ac:dyDescent="0.25">
      <c r="A12272" s="1" t="s">
        <v>20</v>
      </c>
      <c r="B12272" s="2">
        <v>44404</v>
      </c>
      <c r="C12272" s="3">
        <v>0.6995717592592593</v>
      </c>
      <c r="D12272">
        <v>110</v>
      </c>
      <c r="E12272">
        <v>4405</v>
      </c>
      <c r="F12272">
        <v>1163</v>
      </c>
      <c r="G12272">
        <v>9111</v>
      </c>
      <c r="H12272">
        <v>395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25">
      <c r="A12273" s="1" t="s">
        <v>20</v>
      </c>
      <c r="B12273" s="2">
        <v>44404</v>
      </c>
      <c r="C12273" s="3">
        <v>0.69958333333333333</v>
      </c>
      <c r="D12273">
        <v>110</v>
      </c>
      <c r="E12273">
        <v>4406</v>
      </c>
      <c r="F12273">
        <v>1165</v>
      </c>
      <c r="G12273">
        <v>9111</v>
      </c>
      <c r="H12273">
        <v>396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 x14ac:dyDescent="0.25">
      <c r="A12274" s="1" t="s">
        <v>20</v>
      </c>
      <c r="B12274" s="2">
        <v>44404</v>
      </c>
      <c r="C12274" s="3">
        <v>0.69959490740740737</v>
      </c>
      <c r="D12274">
        <v>110</v>
      </c>
      <c r="E12274">
        <v>4407</v>
      </c>
      <c r="F12274">
        <v>1168</v>
      </c>
      <c r="G12274">
        <v>9111</v>
      </c>
      <c r="H12274">
        <v>396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</row>
    <row r="12275" spans="1:17" x14ac:dyDescent="0.25">
      <c r="A12275" s="1" t="s">
        <v>20</v>
      </c>
      <c r="B12275" s="2">
        <v>44404</v>
      </c>
      <c r="C12275" s="3">
        <v>0.69960648148148152</v>
      </c>
      <c r="D12275">
        <v>110</v>
      </c>
      <c r="E12275">
        <v>4408</v>
      </c>
      <c r="F12275">
        <v>1170</v>
      </c>
      <c r="G12275">
        <v>9111</v>
      </c>
      <c r="H12275">
        <v>395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 x14ac:dyDescent="0.25">
      <c r="A12276" s="1" t="s">
        <v>20</v>
      </c>
      <c r="B12276" s="2">
        <v>44404</v>
      </c>
      <c r="C12276" s="3">
        <v>0.69961805555555556</v>
      </c>
      <c r="D12276">
        <v>110</v>
      </c>
      <c r="E12276">
        <v>4409</v>
      </c>
      <c r="F12276">
        <v>1172</v>
      </c>
      <c r="G12276">
        <v>9111</v>
      </c>
      <c r="H12276">
        <v>395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25">
      <c r="A12277" s="1" t="s">
        <v>20</v>
      </c>
      <c r="B12277" s="2">
        <v>44404</v>
      </c>
      <c r="C12277" s="3">
        <v>0.6996296296296296</v>
      </c>
      <c r="D12277">
        <v>110</v>
      </c>
      <c r="E12277">
        <v>4410</v>
      </c>
      <c r="F12277">
        <v>1175</v>
      </c>
      <c r="G12277">
        <v>9111</v>
      </c>
      <c r="H12277">
        <v>395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25">
      <c r="A12278" s="1" t="s">
        <v>20</v>
      </c>
      <c r="B12278" s="2">
        <v>44404</v>
      </c>
      <c r="C12278" s="3">
        <v>0.69964120370370375</v>
      </c>
      <c r="D12278">
        <v>110</v>
      </c>
      <c r="E12278">
        <v>4411</v>
      </c>
      <c r="F12278">
        <v>1176</v>
      </c>
      <c r="G12278">
        <v>9111</v>
      </c>
      <c r="H12278">
        <v>395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</row>
    <row r="12279" spans="1:17" x14ac:dyDescent="0.25">
      <c r="A12279" s="1" t="s">
        <v>20</v>
      </c>
      <c r="B12279" s="2">
        <v>44404</v>
      </c>
      <c r="C12279" s="3">
        <v>0.69965277777777779</v>
      </c>
      <c r="D12279">
        <v>110</v>
      </c>
      <c r="E12279">
        <v>4412</v>
      </c>
      <c r="F12279">
        <v>1179</v>
      </c>
      <c r="G12279">
        <v>9111</v>
      </c>
      <c r="H12279">
        <v>396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</row>
    <row r="12280" spans="1:17" x14ac:dyDescent="0.25">
      <c r="A12280" s="1" t="s">
        <v>20</v>
      </c>
      <c r="B12280" s="2">
        <v>44404</v>
      </c>
      <c r="C12280" s="3">
        <v>0.69966435185185183</v>
      </c>
      <c r="D12280">
        <v>110</v>
      </c>
      <c r="E12280">
        <v>4413</v>
      </c>
      <c r="F12280">
        <v>1181</v>
      </c>
      <c r="G12280">
        <v>9111</v>
      </c>
      <c r="H12280">
        <v>396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17" x14ac:dyDescent="0.25">
      <c r="A12281" s="1" t="s">
        <v>20</v>
      </c>
      <c r="B12281" s="2">
        <v>44404</v>
      </c>
      <c r="C12281" s="3">
        <v>0.69967592592592598</v>
      </c>
      <c r="D12281">
        <v>110</v>
      </c>
      <c r="E12281">
        <v>4414</v>
      </c>
      <c r="F12281">
        <v>1183</v>
      </c>
      <c r="G12281">
        <v>9111</v>
      </c>
      <c r="H12281">
        <v>395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17" x14ac:dyDescent="0.25">
      <c r="A12282" s="1" t="s">
        <v>20</v>
      </c>
      <c r="B12282" s="2">
        <v>44404</v>
      </c>
      <c r="C12282" s="3">
        <v>0.69968750000000002</v>
      </c>
      <c r="D12282">
        <v>110</v>
      </c>
      <c r="E12282">
        <v>4415</v>
      </c>
      <c r="F12282">
        <v>1185</v>
      </c>
      <c r="G12282">
        <v>9110</v>
      </c>
      <c r="H12282">
        <v>396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</row>
    <row r="12283" spans="1:17" x14ac:dyDescent="0.25">
      <c r="A12283" s="1" t="s">
        <v>20</v>
      </c>
      <c r="B12283" s="2">
        <v>44404</v>
      </c>
      <c r="C12283" s="3">
        <v>0.69969907407407406</v>
      </c>
      <c r="D12283">
        <v>110</v>
      </c>
      <c r="E12283">
        <v>4416</v>
      </c>
      <c r="F12283">
        <v>1187</v>
      </c>
      <c r="G12283">
        <v>9110</v>
      </c>
      <c r="H12283">
        <v>396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17" x14ac:dyDescent="0.25">
      <c r="A12284" s="1" t="s">
        <v>20</v>
      </c>
      <c r="B12284" s="2">
        <v>44404</v>
      </c>
      <c r="C12284" s="3">
        <v>0.6997106481481481</v>
      </c>
      <c r="D12284">
        <v>110</v>
      </c>
      <c r="E12284">
        <v>4417</v>
      </c>
      <c r="F12284">
        <v>1189</v>
      </c>
      <c r="G12284">
        <v>9110</v>
      </c>
      <c r="H12284">
        <v>395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5">
      <c r="A12285" s="1" t="s">
        <v>20</v>
      </c>
      <c r="B12285" s="2">
        <v>44404</v>
      </c>
      <c r="C12285" s="3">
        <v>0.69972222222222225</v>
      </c>
      <c r="D12285">
        <v>110</v>
      </c>
      <c r="E12285">
        <v>4418</v>
      </c>
      <c r="F12285">
        <v>1192</v>
      </c>
      <c r="G12285">
        <v>9110</v>
      </c>
      <c r="H12285">
        <v>396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5">
      <c r="A12286" s="1" t="s">
        <v>20</v>
      </c>
      <c r="B12286" s="2">
        <v>44404</v>
      </c>
      <c r="C12286" s="3">
        <v>0.69973379629629628</v>
      </c>
      <c r="D12286">
        <v>110</v>
      </c>
      <c r="E12286">
        <v>4419</v>
      </c>
      <c r="F12286">
        <v>1193</v>
      </c>
      <c r="G12286">
        <v>9110</v>
      </c>
      <c r="H12286">
        <v>395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25">
      <c r="A12287" s="1" t="s">
        <v>20</v>
      </c>
      <c r="B12287" s="2">
        <v>44404</v>
      </c>
      <c r="C12287" s="3">
        <v>0.69974537037037032</v>
      </c>
      <c r="D12287">
        <v>110</v>
      </c>
      <c r="E12287">
        <v>4420</v>
      </c>
      <c r="F12287">
        <v>1195</v>
      </c>
      <c r="G12287">
        <v>9110</v>
      </c>
      <c r="H12287">
        <v>396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17" x14ac:dyDescent="0.25">
      <c r="A12288" s="1" t="s">
        <v>20</v>
      </c>
      <c r="B12288" s="2">
        <v>44404</v>
      </c>
      <c r="C12288" s="3">
        <v>0.69975694444444447</v>
      </c>
      <c r="D12288">
        <v>110</v>
      </c>
      <c r="E12288">
        <v>4421</v>
      </c>
      <c r="F12288">
        <v>1198</v>
      </c>
      <c r="G12288">
        <v>9110</v>
      </c>
      <c r="H12288">
        <v>395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25">
      <c r="A12289" s="1" t="s">
        <v>20</v>
      </c>
      <c r="B12289" s="2">
        <v>44404</v>
      </c>
      <c r="C12289" s="3">
        <v>0.69976851851851851</v>
      </c>
      <c r="D12289">
        <v>110</v>
      </c>
      <c r="E12289">
        <v>4422</v>
      </c>
      <c r="F12289">
        <v>1200</v>
      </c>
      <c r="G12289">
        <v>9110</v>
      </c>
      <c r="H12289">
        <v>395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25">
      <c r="A12290" s="1" t="s">
        <v>20</v>
      </c>
      <c r="B12290" s="2">
        <v>44404</v>
      </c>
      <c r="C12290" s="3">
        <v>0.69978009259259255</v>
      </c>
      <c r="D12290">
        <v>110</v>
      </c>
      <c r="E12290">
        <v>4423</v>
      </c>
      <c r="F12290">
        <v>1202</v>
      </c>
      <c r="G12290">
        <v>9110</v>
      </c>
      <c r="H12290">
        <v>395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17" x14ac:dyDescent="0.25">
      <c r="A12291" s="1" t="s">
        <v>20</v>
      </c>
      <c r="B12291" s="2">
        <v>44404</v>
      </c>
      <c r="C12291" s="3">
        <v>0.6997916666666667</v>
      </c>
      <c r="D12291">
        <v>110</v>
      </c>
      <c r="E12291">
        <v>4424</v>
      </c>
      <c r="F12291">
        <v>1204</v>
      </c>
      <c r="G12291">
        <v>9110</v>
      </c>
      <c r="H12291">
        <v>395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</row>
    <row r="12292" spans="1:17" x14ac:dyDescent="0.25">
      <c r="A12292" s="1" t="s">
        <v>20</v>
      </c>
      <c r="B12292" s="2">
        <v>44404</v>
      </c>
      <c r="C12292" s="3">
        <v>0.69980324074074074</v>
      </c>
      <c r="D12292">
        <v>110</v>
      </c>
      <c r="E12292">
        <v>4425</v>
      </c>
      <c r="F12292">
        <v>1206</v>
      </c>
      <c r="G12292">
        <v>9110</v>
      </c>
      <c r="H12292">
        <v>395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17" x14ac:dyDescent="0.25">
      <c r="A12293" s="1" t="s">
        <v>20</v>
      </c>
      <c r="B12293" s="2">
        <v>44404</v>
      </c>
      <c r="C12293" s="3">
        <v>0.69981481481481478</v>
      </c>
      <c r="D12293">
        <v>110</v>
      </c>
      <c r="E12293">
        <v>4426</v>
      </c>
      <c r="F12293">
        <v>1209</v>
      </c>
      <c r="G12293">
        <v>9110</v>
      </c>
      <c r="H12293">
        <v>396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</row>
    <row r="12294" spans="1:17" x14ac:dyDescent="0.25">
      <c r="A12294" s="1" t="s">
        <v>20</v>
      </c>
      <c r="B12294" s="2">
        <v>44404</v>
      </c>
      <c r="C12294" s="3">
        <v>0.69982638888888893</v>
      </c>
      <c r="D12294">
        <v>110</v>
      </c>
      <c r="E12294">
        <v>4427</v>
      </c>
      <c r="F12294">
        <v>1211</v>
      </c>
      <c r="G12294">
        <v>9110</v>
      </c>
      <c r="H12294">
        <v>396</v>
      </c>
      <c r="I12294">
        <v>0</v>
      </c>
      <c r="J12294">
        <v>0</v>
      </c>
      <c r="K12294">
        <v>0</v>
      </c>
      <c r="L12294">
        <v>20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x14ac:dyDescent="0.25">
      <c r="A12295" s="1" t="s">
        <v>20</v>
      </c>
      <c r="B12295" s="2">
        <v>44404</v>
      </c>
      <c r="C12295" s="3">
        <v>0.69983796296296297</v>
      </c>
      <c r="D12295">
        <v>110</v>
      </c>
      <c r="E12295">
        <v>4428</v>
      </c>
      <c r="F12295">
        <v>1214</v>
      </c>
      <c r="G12295">
        <v>9110</v>
      </c>
      <c r="H12295">
        <v>396</v>
      </c>
      <c r="I12295">
        <v>0</v>
      </c>
      <c r="J12295">
        <v>0</v>
      </c>
      <c r="K12295">
        <v>0</v>
      </c>
      <c r="L12295">
        <v>20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17" x14ac:dyDescent="0.25">
      <c r="A12296" s="1" t="s">
        <v>20</v>
      </c>
      <c r="B12296" s="2">
        <v>44404</v>
      </c>
      <c r="C12296" s="3">
        <v>0.69984953703703701</v>
      </c>
      <c r="D12296">
        <v>110</v>
      </c>
      <c r="E12296">
        <v>4429</v>
      </c>
      <c r="F12296">
        <v>1216</v>
      </c>
      <c r="G12296">
        <v>9110</v>
      </c>
      <c r="H12296">
        <v>395</v>
      </c>
      <c r="I12296">
        <v>0</v>
      </c>
      <c r="J12296">
        <v>0</v>
      </c>
      <c r="K12296">
        <v>0</v>
      </c>
      <c r="L12296">
        <v>20</v>
      </c>
      <c r="M12296">
        <v>0</v>
      </c>
      <c r="N12296">
        <v>0</v>
      </c>
      <c r="O12296">
        <v>0</v>
      </c>
      <c r="P12296">
        <v>0</v>
      </c>
      <c r="Q12296">
        <v>0</v>
      </c>
    </row>
    <row r="12297" spans="1:17" x14ac:dyDescent="0.25">
      <c r="A12297" s="1" t="s">
        <v>20</v>
      </c>
      <c r="B12297" s="2">
        <v>44404</v>
      </c>
      <c r="C12297" s="3">
        <v>0.69986111111111116</v>
      </c>
      <c r="D12297">
        <v>110</v>
      </c>
      <c r="E12297">
        <v>4430</v>
      </c>
      <c r="F12297">
        <v>1218</v>
      </c>
      <c r="G12297">
        <v>9110</v>
      </c>
      <c r="H12297">
        <v>395</v>
      </c>
      <c r="I12297">
        <v>0</v>
      </c>
      <c r="J12297">
        <v>0</v>
      </c>
      <c r="K12297">
        <v>0</v>
      </c>
      <c r="L12297">
        <v>20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25">
      <c r="A12298" s="1" t="s">
        <v>20</v>
      </c>
      <c r="B12298" s="2">
        <v>44404</v>
      </c>
      <c r="C12298" s="3">
        <v>0.69987268518518519</v>
      </c>
      <c r="D12298">
        <v>110</v>
      </c>
      <c r="E12298">
        <v>4431</v>
      </c>
      <c r="F12298">
        <v>1220</v>
      </c>
      <c r="G12298">
        <v>9110</v>
      </c>
      <c r="H12298">
        <v>395</v>
      </c>
      <c r="I12298">
        <v>0</v>
      </c>
      <c r="J12298">
        <v>0</v>
      </c>
      <c r="K12298">
        <v>0</v>
      </c>
      <c r="L12298">
        <v>20</v>
      </c>
      <c r="M12298">
        <v>0</v>
      </c>
      <c r="N12298">
        <v>0</v>
      </c>
      <c r="O12298">
        <v>0</v>
      </c>
      <c r="P12298">
        <v>0</v>
      </c>
      <c r="Q12298">
        <v>0</v>
      </c>
    </row>
    <row r="12299" spans="1:17" x14ac:dyDescent="0.25">
      <c r="A12299" s="1" t="s">
        <v>21</v>
      </c>
      <c r="B12299" s="2">
        <v>44404</v>
      </c>
      <c r="C12299" s="3">
        <v>0.69981481481481478</v>
      </c>
      <c r="D12299">
        <v>110</v>
      </c>
      <c r="E12299">
        <v>4426</v>
      </c>
      <c r="F12299">
        <v>1209</v>
      </c>
      <c r="G12299">
        <v>9110</v>
      </c>
      <c r="H12299">
        <v>396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</row>
    <row r="12300" spans="1:17" x14ac:dyDescent="0.25">
      <c r="A12300" s="1" t="s">
        <v>22</v>
      </c>
      <c r="B12300" s="2"/>
      <c r="C12300" s="3"/>
    </row>
    <row r="12301" spans="1:17" x14ac:dyDescent="0.25">
      <c r="A12301" s="1" t="s">
        <v>17</v>
      </c>
      <c r="B12301" s="2">
        <v>44404</v>
      </c>
      <c r="C12301" s="3">
        <v>0.69995370370370369</v>
      </c>
      <c r="D12301">
        <v>110</v>
      </c>
      <c r="E12301">
        <v>4438</v>
      </c>
      <c r="F12301">
        <v>1237</v>
      </c>
      <c r="G12301">
        <v>9111</v>
      </c>
      <c r="H12301">
        <v>396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</row>
    <row r="12302" spans="1:17" x14ac:dyDescent="0.25">
      <c r="A12302" s="1" t="s">
        <v>17</v>
      </c>
      <c r="B12302" s="2">
        <v>44404</v>
      </c>
      <c r="C12302" s="3">
        <v>0.70001157407407411</v>
      </c>
      <c r="D12302">
        <v>110</v>
      </c>
      <c r="E12302">
        <v>4443</v>
      </c>
      <c r="F12302">
        <v>1250</v>
      </c>
      <c r="G12302">
        <v>9110</v>
      </c>
      <c r="H12302">
        <v>394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25">
      <c r="A12303" s="1" t="s">
        <v>17</v>
      </c>
      <c r="B12303" s="2">
        <v>44404</v>
      </c>
      <c r="C12303" s="3">
        <v>0.70006944444444441</v>
      </c>
      <c r="D12303">
        <v>110</v>
      </c>
      <c r="E12303">
        <v>4448</v>
      </c>
      <c r="F12303">
        <v>1260</v>
      </c>
      <c r="G12303">
        <v>9110</v>
      </c>
      <c r="H12303">
        <v>396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25">
      <c r="A12304" s="1" t="s">
        <v>17</v>
      </c>
      <c r="B12304" s="2">
        <v>44404</v>
      </c>
      <c r="C12304" s="3">
        <v>0.70012731481481483</v>
      </c>
      <c r="D12304">
        <v>110</v>
      </c>
      <c r="E12304">
        <v>4453</v>
      </c>
      <c r="F12304">
        <v>1269</v>
      </c>
      <c r="G12304">
        <v>9110</v>
      </c>
      <c r="H12304">
        <v>395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 x14ac:dyDescent="0.25">
      <c r="A12305" s="1" t="s">
        <v>17</v>
      </c>
      <c r="B12305" s="2">
        <v>44404</v>
      </c>
      <c r="C12305" s="3">
        <v>0.70018518518518513</v>
      </c>
      <c r="D12305">
        <v>110</v>
      </c>
      <c r="E12305">
        <v>4458</v>
      </c>
      <c r="F12305">
        <v>1277</v>
      </c>
      <c r="G12305">
        <v>9111</v>
      </c>
      <c r="H12305">
        <v>395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</row>
    <row r="12306" spans="1:17" x14ac:dyDescent="0.25">
      <c r="A12306" s="1" t="s">
        <v>17</v>
      </c>
      <c r="B12306" s="2">
        <v>44404</v>
      </c>
      <c r="C12306" s="3">
        <v>0.70024305555555555</v>
      </c>
      <c r="D12306">
        <v>110</v>
      </c>
      <c r="E12306">
        <v>4463</v>
      </c>
      <c r="F12306">
        <v>1132</v>
      </c>
      <c r="G12306">
        <v>9111</v>
      </c>
      <c r="H12306">
        <v>396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</row>
    <row r="12307" spans="1:17" x14ac:dyDescent="0.25">
      <c r="A12307" s="1" t="s">
        <v>17</v>
      </c>
      <c r="B12307" s="2">
        <v>44404</v>
      </c>
      <c r="C12307" s="3">
        <v>0.70030092592592597</v>
      </c>
      <c r="D12307">
        <v>110</v>
      </c>
      <c r="E12307">
        <v>4468</v>
      </c>
      <c r="F12307">
        <v>1007</v>
      </c>
      <c r="G12307">
        <v>9111</v>
      </c>
      <c r="H12307">
        <v>396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</row>
    <row r="12308" spans="1:17" x14ac:dyDescent="0.25">
      <c r="A12308" s="1" t="s">
        <v>17</v>
      </c>
      <c r="B12308" s="2">
        <v>44404</v>
      </c>
      <c r="C12308" s="3">
        <v>0.70035879629629627</v>
      </c>
      <c r="D12308">
        <v>110</v>
      </c>
      <c r="E12308">
        <v>4473</v>
      </c>
      <c r="F12308">
        <v>937</v>
      </c>
      <c r="G12308">
        <v>9111</v>
      </c>
      <c r="H12308">
        <v>396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 x14ac:dyDescent="0.25">
      <c r="A12309" s="1" t="s">
        <v>17</v>
      </c>
      <c r="B12309" s="2">
        <v>44404</v>
      </c>
      <c r="C12309" s="3">
        <v>0.70041666666666669</v>
      </c>
      <c r="D12309">
        <v>110</v>
      </c>
      <c r="E12309">
        <v>4478</v>
      </c>
      <c r="F12309">
        <v>907</v>
      </c>
      <c r="G12309">
        <v>9111</v>
      </c>
      <c r="H12309">
        <v>395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 x14ac:dyDescent="0.25">
      <c r="A12310" s="1" t="s">
        <v>17</v>
      </c>
      <c r="B12310" s="2">
        <v>44404</v>
      </c>
      <c r="C12310" s="3">
        <v>0.70047453703703699</v>
      </c>
      <c r="D12310">
        <v>111</v>
      </c>
      <c r="E12310">
        <v>4483</v>
      </c>
      <c r="F12310">
        <v>903</v>
      </c>
      <c r="G12310">
        <v>9110</v>
      </c>
      <c r="H12310">
        <v>395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</row>
    <row r="12311" spans="1:17" x14ac:dyDescent="0.25">
      <c r="A12311" s="1" t="s">
        <v>17</v>
      </c>
      <c r="B12311" s="2">
        <v>44404</v>
      </c>
      <c r="C12311" s="3">
        <v>0.70053240740740741</v>
      </c>
      <c r="D12311">
        <v>111</v>
      </c>
      <c r="E12311">
        <v>4488</v>
      </c>
      <c r="F12311">
        <v>924</v>
      </c>
      <c r="G12311">
        <v>9111</v>
      </c>
      <c r="H12311">
        <v>395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x14ac:dyDescent="0.25">
      <c r="A12312" s="1" t="s">
        <v>17</v>
      </c>
      <c r="B12312" s="2">
        <v>44404</v>
      </c>
      <c r="C12312" s="3">
        <v>0.70059027777777783</v>
      </c>
      <c r="D12312">
        <v>111</v>
      </c>
      <c r="E12312">
        <v>4493</v>
      </c>
      <c r="F12312">
        <v>940</v>
      </c>
      <c r="G12312">
        <v>9111</v>
      </c>
      <c r="H12312">
        <v>394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</row>
    <row r="12313" spans="1:17" x14ac:dyDescent="0.25">
      <c r="A12313" s="1" t="s">
        <v>17</v>
      </c>
      <c r="B12313" s="2">
        <v>44404</v>
      </c>
      <c r="C12313" s="3">
        <v>0.70064814814814813</v>
      </c>
      <c r="D12313">
        <v>111</v>
      </c>
      <c r="E12313">
        <v>4498</v>
      </c>
      <c r="F12313">
        <v>953</v>
      </c>
      <c r="G12313">
        <v>9111</v>
      </c>
      <c r="H12313">
        <v>395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</row>
    <row r="12314" spans="1:17" x14ac:dyDescent="0.25">
      <c r="A12314" s="1" t="s">
        <v>17</v>
      </c>
      <c r="B12314" s="2">
        <v>44404</v>
      </c>
      <c r="C12314" s="3">
        <v>0.70070601851851855</v>
      </c>
      <c r="D12314">
        <v>111</v>
      </c>
      <c r="E12314">
        <v>4503</v>
      </c>
      <c r="F12314">
        <v>888</v>
      </c>
      <c r="G12314">
        <v>9111</v>
      </c>
      <c r="H12314">
        <v>395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</row>
    <row r="12315" spans="1:17" x14ac:dyDescent="0.25">
      <c r="A12315" s="1" t="s">
        <v>17</v>
      </c>
      <c r="B12315" s="2">
        <v>44404</v>
      </c>
      <c r="C12315" s="3">
        <v>0.70076388888888885</v>
      </c>
      <c r="D12315">
        <v>111</v>
      </c>
      <c r="E12315">
        <v>4508</v>
      </c>
      <c r="F12315">
        <v>921</v>
      </c>
      <c r="G12315">
        <v>9111</v>
      </c>
      <c r="H12315">
        <v>395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25">
      <c r="A12316" s="1" t="s">
        <v>17</v>
      </c>
      <c r="B12316" s="2">
        <v>44404</v>
      </c>
      <c r="C12316" s="3">
        <v>0.70082175925925927</v>
      </c>
      <c r="D12316">
        <v>111</v>
      </c>
      <c r="E12316">
        <v>4513</v>
      </c>
      <c r="F12316">
        <v>932</v>
      </c>
      <c r="G12316">
        <v>9111</v>
      </c>
      <c r="H12316">
        <v>396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25">
      <c r="A12317" s="1" t="s">
        <v>17</v>
      </c>
      <c r="B12317" s="2">
        <v>44404</v>
      </c>
      <c r="C12317" s="3">
        <v>0.70087962962962957</v>
      </c>
      <c r="D12317">
        <v>111</v>
      </c>
      <c r="E12317">
        <v>4518</v>
      </c>
      <c r="F12317">
        <v>931</v>
      </c>
      <c r="G12317">
        <v>9111</v>
      </c>
      <c r="H12317">
        <v>394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 x14ac:dyDescent="0.25">
      <c r="A12318" s="1" t="s">
        <v>19</v>
      </c>
      <c r="B12318" s="2"/>
      <c r="C12318" s="3"/>
    </row>
    <row r="12319" spans="1:17" x14ac:dyDescent="0.25">
      <c r="A12319" s="1" t="s">
        <v>20</v>
      </c>
      <c r="B12319" s="2">
        <v>44404</v>
      </c>
      <c r="C12319" s="3">
        <v>0.70090277777777776</v>
      </c>
      <c r="D12319">
        <v>111</v>
      </c>
      <c r="E12319">
        <v>4520</v>
      </c>
      <c r="F12319">
        <v>934</v>
      </c>
      <c r="G12319">
        <v>9110</v>
      </c>
      <c r="H12319">
        <v>395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17" x14ac:dyDescent="0.25">
      <c r="A12320" s="1" t="s">
        <v>20</v>
      </c>
      <c r="B12320" s="2">
        <v>44404</v>
      </c>
      <c r="C12320" s="3">
        <v>0.7009143518518518</v>
      </c>
      <c r="D12320">
        <v>111</v>
      </c>
      <c r="E12320">
        <v>4521</v>
      </c>
      <c r="F12320">
        <v>936</v>
      </c>
      <c r="G12320">
        <v>9110</v>
      </c>
      <c r="H12320">
        <v>396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 x14ac:dyDescent="0.25">
      <c r="A12321" s="1" t="s">
        <v>20</v>
      </c>
      <c r="B12321" s="2">
        <v>44404</v>
      </c>
      <c r="C12321" s="3">
        <v>0.70092592592592595</v>
      </c>
      <c r="D12321">
        <v>111</v>
      </c>
      <c r="E12321">
        <v>4522</v>
      </c>
      <c r="F12321">
        <v>939</v>
      </c>
      <c r="G12321">
        <v>9110</v>
      </c>
      <c r="H12321">
        <v>395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17" x14ac:dyDescent="0.25">
      <c r="A12322" s="1" t="s">
        <v>20</v>
      </c>
      <c r="B12322" s="2">
        <v>44404</v>
      </c>
      <c r="C12322" s="3">
        <v>0.70093749999999999</v>
      </c>
      <c r="D12322">
        <v>111</v>
      </c>
      <c r="E12322">
        <v>4523</v>
      </c>
      <c r="F12322">
        <v>943</v>
      </c>
      <c r="G12322">
        <v>9110</v>
      </c>
      <c r="H12322">
        <v>395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25">
      <c r="A12323" s="1" t="s">
        <v>20</v>
      </c>
      <c r="B12323" s="2">
        <v>44404</v>
      </c>
      <c r="C12323" s="3">
        <v>0.70094907407407403</v>
      </c>
      <c r="D12323">
        <v>111</v>
      </c>
      <c r="E12323">
        <v>4524</v>
      </c>
      <c r="F12323">
        <v>947</v>
      </c>
      <c r="G12323">
        <v>9110</v>
      </c>
      <c r="H12323">
        <v>395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x14ac:dyDescent="0.25">
      <c r="A12324" s="1" t="s">
        <v>20</v>
      </c>
      <c r="B12324" s="2">
        <v>44404</v>
      </c>
      <c r="C12324" s="3">
        <v>0.70096064814814818</v>
      </c>
      <c r="D12324">
        <v>111</v>
      </c>
      <c r="E12324">
        <v>4525</v>
      </c>
      <c r="F12324">
        <v>950</v>
      </c>
      <c r="G12324">
        <v>9110</v>
      </c>
      <c r="H12324">
        <v>395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17" x14ac:dyDescent="0.25">
      <c r="A12325" s="1" t="s">
        <v>20</v>
      </c>
      <c r="B12325" s="2">
        <v>44404</v>
      </c>
      <c r="C12325" s="3">
        <v>0.70097222222222222</v>
      </c>
      <c r="D12325">
        <v>111</v>
      </c>
      <c r="E12325">
        <v>4526</v>
      </c>
      <c r="F12325">
        <v>953</v>
      </c>
      <c r="G12325">
        <v>9110</v>
      </c>
      <c r="H12325">
        <v>395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</row>
    <row r="12326" spans="1:17" x14ac:dyDescent="0.25">
      <c r="A12326" s="1" t="s">
        <v>20</v>
      </c>
      <c r="B12326" s="2">
        <v>44404</v>
      </c>
      <c r="C12326" s="3">
        <v>0.70098379629629626</v>
      </c>
      <c r="D12326">
        <v>111</v>
      </c>
      <c r="E12326">
        <v>4527</v>
      </c>
      <c r="F12326">
        <v>958</v>
      </c>
      <c r="G12326">
        <v>9110</v>
      </c>
      <c r="H12326">
        <v>395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</row>
    <row r="12327" spans="1:17" x14ac:dyDescent="0.25">
      <c r="A12327" s="1" t="s">
        <v>20</v>
      </c>
      <c r="B12327" s="2">
        <v>44404</v>
      </c>
      <c r="C12327" s="3">
        <v>0.70099537037037041</v>
      </c>
      <c r="D12327">
        <v>111</v>
      </c>
      <c r="E12327">
        <v>4528</v>
      </c>
      <c r="F12327">
        <v>963</v>
      </c>
      <c r="G12327">
        <v>9110</v>
      </c>
      <c r="H12327">
        <v>395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17" x14ac:dyDescent="0.25">
      <c r="A12328" s="1" t="s">
        <v>20</v>
      </c>
      <c r="B12328" s="2">
        <v>44404</v>
      </c>
      <c r="C12328" s="3">
        <v>0.70100694444444445</v>
      </c>
      <c r="D12328">
        <v>111</v>
      </c>
      <c r="E12328">
        <v>4529</v>
      </c>
      <c r="F12328">
        <v>969</v>
      </c>
      <c r="G12328">
        <v>9110</v>
      </c>
      <c r="H12328">
        <v>396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 x14ac:dyDescent="0.25">
      <c r="A12329" s="1" t="s">
        <v>20</v>
      </c>
      <c r="B12329" s="2">
        <v>44404</v>
      </c>
      <c r="C12329" s="3">
        <v>0.70101851851851849</v>
      </c>
      <c r="D12329">
        <v>111</v>
      </c>
      <c r="E12329">
        <v>4530</v>
      </c>
      <c r="F12329">
        <v>973</v>
      </c>
      <c r="G12329">
        <v>9110</v>
      </c>
      <c r="H12329">
        <v>396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25">
      <c r="A12330" s="1" t="s">
        <v>20</v>
      </c>
      <c r="B12330" s="2">
        <v>44404</v>
      </c>
      <c r="C12330" s="3">
        <v>0.70103009259259264</v>
      </c>
      <c r="D12330">
        <v>111</v>
      </c>
      <c r="E12330">
        <v>4531</v>
      </c>
      <c r="F12330">
        <v>977</v>
      </c>
      <c r="G12330">
        <v>9110</v>
      </c>
      <c r="H12330">
        <v>395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17" x14ac:dyDescent="0.25">
      <c r="A12331" s="1" t="s">
        <v>20</v>
      </c>
      <c r="B12331" s="2">
        <v>44404</v>
      </c>
      <c r="C12331" s="3">
        <v>0.70104166666666667</v>
      </c>
      <c r="D12331">
        <v>111</v>
      </c>
      <c r="E12331">
        <v>4532</v>
      </c>
      <c r="F12331">
        <v>982</v>
      </c>
      <c r="G12331">
        <v>9110</v>
      </c>
      <c r="H12331">
        <v>395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 x14ac:dyDescent="0.25">
      <c r="A12332" s="1" t="s">
        <v>20</v>
      </c>
      <c r="B12332" s="2">
        <v>44404</v>
      </c>
      <c r="C12332" s="3">
        <v>0.70105324074074071</v>
      </c>
      <c r="D12332">
        <v>111</v>
      </c>
      <c r="E12332">
        <v>4533</v>
      </c>
      <c r="F12332">
        <v>989</v>
      </c>
      <c r="G12332">
        <v>9110</v>
      </c>
      <c r="H12332">
        <v>395</v>
      </c>
      <c r="I12332">
        <v>0</v>
      </c>
      <c r="J12332">
        <v>0</v>
      </c>
      <c r="K12332">
        <v>0</v>
      </c>
      <c r="L12332">
        <v>21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25">
      <c r="A12333" s="1" t="s">
        <v>20</v>
      </c>
      <c r="B12333" s="2">
        <v>44404</v>
      </c>
      <c r="C12333" s="3">
        <v>0.70106481481481486</v>
      </c>
      <c r="D12333">
        <v>111</v>
      </c>
      <c r="E12333">
        <v>4534</v>
      </c>
      <c r="F12333">
        <v>995</v>
      </c>
      <c r="G12333">
        <v>9110</v>
      </c>
      <c r="H12333">
        <v>395</v>
      </c>
      <c r="I12333">
        <v>0</v>
      </c>
      <c r="J12333">
        <v>0</v>
      </c>
      <c r="K12333">
        <v>0</v>
      </c>
      <c r="L12333">
        <v>21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25">
      <c r="A12334" s="1" t="s">
        <v>20</v>
      </c>
      <c r="B12334" s="2">
        <v>44404</v>
      </c>
      <c r="C12334" s="3">
        <v>0.7010763888888889</v>
      </c>
      <c r="D12334">
        <v>111</v>
      </c>
      <c r="E12334">
        <v>4535</v>
      </c>
      <c r="F12334">
        <v>1000</v>
      </c>
      <c r="G12334">
        <v>9110</v>
      </c>
      <c r="H12334">
        <v>397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x14ac:dyDescent="0.25">
      <c r="A12335" s="1" t="s">
        <v>20</v>
      </c>
      <c r="B12335" s="2">
        <v>44404</v>
      </c>
      <c r="C12335" s="3">
        <v>0.70108796296296294</v>
      </c>
      <c r="D12335">
        <v>111</v>
      </c>
      <c r="E12335">
        <v>4536</v>
      </c>
      <c r="F12335">
        <v>1005</v>
      </c>
      <c r="G12335">
        <v>9110</v>
      </c>
      <c r="H12335">
        <v>397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x14ac:dyDescent="0.25">
      <c r="A12336" s="1" t="s">
        <v>20</v>
      </c>
      <c r="B12336" s="2">
        <v>44404</v>
      </c>
      <c r="C12336" s="3">
        <v>0.70109953703703709</v>
      </c>
      <c r="D12336">
        <v>111</v>
      </c>
      <c r="E12336">
        <v>4537</v>
      </c>
      <c r="F12336">
        <v>1009</v>
      </c>
      <c r="G12336">
        <v>9110</v>
      </c>
      <c r="H12336">
        <v>396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5">
      <c r="A12337" s="1" t="s">
        <v>20</v>
      </c>
      <c r="B12337" s="2">
        <v>44404</v>
      </c>
      <c r="C12337" s="3">
        <v>0.70111111111111113</v>
      </c>
      <c r="D12337">
        <v>111</v>
      </c>
      <c r="E12337">
        <v>4538</v>
      </c>
      <c r="F12337">
        <v>1012</v>
      </c>
      <c r="G12337">
        <v>9110</v>
      </c>
      <c r="H12337">
        <v>396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25">
      <c r="A12338" s="1" t="s">
        <v>20</v>
      </c>
      <c r="B12338" s="2">
        <v>44404</v>
      </c>
      <c r="C12338" s="3">
        <v>0.70112268518518517</v>
      </c>
      <c r="D12338">
        <v>111</v>
      </c>
      <c r="E12338">
        <v>4539</v>
      </c>
      <c r="F12338">
        <v>1015</v>
      </c>
      <c r="G12338">
        <v>9110</v>
      </c>
      <c r="H12338">
        <v>395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17" x14ac:dyDescent="0.25">
      <c r="A12339" s="1" t="s">
        <v>20</v>
      </c>
      <c r="B12339" s="2">
        <v>44404</v>
      </c>
      <c r="C12339" s="3">
        <v>0.70113425925925921</v>
      </c>
      <c r="D12339">
        <v>111</v>
      </c>
      <c r="E12339">
        <v>4540</v>
      </c>
      <c r="F12339">
        <v>1018</v>
      </c>
      <c r="G12339">
        <v>9110</v>
      </c>
      <c r="H12339">
        <v>395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17" x14ac:dyDescent="0.25">
      <c r="A12340" s="1" t="s">
        <v>20</v>
      </c>
      <c r="B12340" s="2">
        <v>44404</v>
      </c>
      <c r="C12340" s="3">
        <v>0.70114583333333336</v>
      </c>
      <c r="D12340">
        <v>111</v>
      </c>
      <c r="E12340">
        <v>4541</v>
      </c>
      <c r="F12340">
        <v>1023</v>
      </c>
      <c r="G12340">
        <v>9110</v>
      </c>
      <c r="H12340">
        <v>396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</row>
    <row r="12341" spans="1:17" x14ac:dyDescent="0.25">
      <c r="A12341" s="1" t="s">
        <v>20</v>
      </c>
      <c r="B12341" s="2">
        <v>44404</v>
      </c>
      <c r="C12341" s="3">
        <v>0.7011574074074074</v>
      </c>
      <c r="D12341">
        <v>111</v>
      </c>
      <c r="E12341">
        <v>4542</v>
      </c>
      <c r="F12341">
        <v>1028</v>
      </c>
      <c r="G12341">
        <v>9110</v>
      </c>
      <c r="H12341">
        <v>396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25">
      <c r="A12342" s="1" t="s">
        <v>20</v>
      </c>
      <c r="B12342" s="2">
        <v>44404</v>
      </c>
      <c r="C12342" s="3">
        <v>0.70116898148148143</v>
      </c>
      <c r="D12342">
        <v>111</v>
      </c>
      <c r="E12342">
        <v>4543</v>
      </c>
      <c r="F12342">
        <v>1035</v>
      </c>
      <c r="G12342">
        <v>9110</v>
      </c>
      <c r="H12342">
        <v>396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17" x14ac:dyDescent="0.25">
      <c r="A12343" s="1" t="s">
        <v>20</v>
      </c>
      <c r="B12343" s="2">
        <v>44404</v>
      </c>
      <c r="C12343" s="3">
        <v>0.70118055555555558</v>
      </c>
      <c r="D12343">
        <v>111</v>
      </c>
      <c r="E12343">
        <v>4544</v>
      </c>
      <c r="F12343">
        <v>1042</v>
      </c>
      <c r="G12343">
        <v>9110</v>
      </c>
      <c r="H12343">
        <v>395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25">
      <c r="A12344" s="1" t="s">
        <v>20</v>
      </c>
      <c r="B12344" s="2">
        <v>44404</v>
      </c>
      <c r="C12344" s="3">
        <v>0.70119212962962962</v>
      </c>
      <c r="D12344">
        <v>111</v>
      </c>
      <c r="E12344">
        <v>4545</v>
      </c>
      <c r="F12344">
        <v>1047</v>
      </c>
      <c r="G12344">
        <v>9110</v>
      </c>
      <c r="H12344">
        <v>395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</row>
    <row r="12345" spans="1:17" x14ac:dyDescent="0.25">
      <c r="A12345" s="1" t="s">
        <v>20</v>
      </c>
      <c r="B12345" s="2">
        <v>44404</v>
      </c>
      <c r="C12345" s="3">
        <v>0.70120370370370366</v>
      </c>
      <c r="D12345">
        <v>111</v>
      </c>
      <c r="E12345">
        <v>4546</v>
      </c>
      <c r="F12345">
        <v>1051</v>
      </c>
      <c r="G12345">
        <v>9110</v>
      </c>
      <c r="H12345">
        <v>395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5">
      <c r="A12346" s="1" t="s">
        <v>20</v>
      </c>
      <c r="B12346" s="2">
        <v>44404</v>
      </c>
      <c r="C12346" s="3">
        <v>0.70121527777777781</v>
      </c>
      <c r="D12346">
        <v>111</v>
      </c>
      <c r="E12346">
        <v>4547</v>
      </c>
      <c r="F12346">
        <v>1053</v>
      </c>
      <c r="G12346">
        <v>9110</v>
      </c>
      <c r="H12346">
        <v>395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</row>
    <row r="12347" spans="1:17" x14ac:dyDescent="0.25">
      <c r="A12347" s="1" t="s">
        <v>20</v>
      </c>
      <c r="B12347" s="2">
        <v>44404</v>
      </c>
      <c r="C12347" s="3">
        <v>0.70122685185185185</v>
      </c>
      <c r="D12347">
        <v>111</v>
      </c>
      <c r="E12347">
        <v>4548</v>
      </c>
      <c r="F12347">
        <v>1056</v>
      </c>
      <c r="G12347">
        <v>9110</v>
      </c>
      <c r="H12347">
        <v>395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25">
      <c r="A12348" s="1" t="s">
        <v>20</v>
      </c>
      <c r="B12348" s="2">
        <v>44404</v>
      </c>
      <c r="C12348" s="3">
        <v>0.70123842592592589</v>
      </c>
      <c r="D12348">
        <v>111</v>
      </c>
      <c r="E12348">
        <v>4549</v>
      </c>
      <c r="F12348">
        <v>1061</v>
      </c>
      <c r="G12348">
        <v>9110</v>
      </c>
      <c r="H12348">
        <v>395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</row>
    <row r="12349" spans="1:17" x14ac:dyDescent="0.25">
      <c r="A12349" s="1" t="s">
        <v>20</v>
      </c>
      <c r="B12349" s="2">
        <v>44404</v>
      </c>
      <c r="C12349" s="3">
        <v>0.70125000000000004</v>
      </c>
      <c r="D12349">
        <v>111</v>
      </c>
      <c r="E12349">
        <v>4550</v>
      </c>
      <c r="F12349">
        <v>1067</v>
      </c>
      <c r="G12349">
        <v>9110</v>
      </c>
      <c r="H12349">
        <v>395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</row>
    <row r="12350" spans="1:17" x14ac:dyDescent="0.25">
      <c r="A12350" s="1" t="s">
        <v>20</v>
      </c>
      <c r="B12350" s="2">
        <v>44404</v>
      </c>
      <c r="C12350" s="3">
        <v>0.70126157407407408</v>
      </c>
      <c r="D12350">
        <v>111</v>
      </c>
      <c r="E12350">
        <v>4551</v>
      </c>
      <c r="F12350">
        <v>1073</v>
      </c>
      <c r="G12350">
        <v>9110</v>
      </c>
      <c r="H12350">
        <v>395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25">
      <c r="A12351" s="1" t="s">
        <v>20</v>
      </c>
      <c r="B12351" s="2">
        <v>44404</v>
      </c>
      <c r="C12351" s="3">
        <v>0.70127314814814812</v>
      </c>
      <c r="D12351">
        <v>111</v>
      </c>
      <c r="E12351">
        <v>4552</v>
      </c>
      <c r="F12351">
        <v>1080</v>
      </c>
      <c r="G12351">
        <v>9110</v>
      </c>
      <c r="H12351">
        <v>395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25">
      <c r="A12352" s="1" t="s">
        <v>20</v>
      </c>
      <c r="B12352" s="2">
        <v>44404</v>
      </c>
      <c r="C12352" s="3">
        <v>0.70128472222222227</v>
      </c>
      <c r="D12352">
        <v>111</v>
      </c>
      <c r="E12352">
        <v>4553</v>
      </c>
      <c r="F12352">
        <v>1086</v>
      </c>
      <c r="G12352">
        <v>9110</v>
      </c>
      <c r="H12352">
        <v>395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x14ac:dyDescent="0.25">
      <c r="A12353" s="1" t="s">
        <v>20</v>
      </c>
      <c r="B12353" s="2">
        <v>44404</v>
      </c>
      <c r="C12353" s="3">
        <v>0.70129629629629631</v>
      </c>
      <c r="D12353">
        <v>111</v>
      </c>
      <c r="E12353">
        <v>4554</v>
      </c>
      <c r="F12353">
        <v>1092</v>
      </c>
      <c r="G12353">
        <v>9110</v>
      </c>
      <c r="H12353">
        <v>396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5">
      <c r="A12354" s="1" t="s">
        <v>20</v>
      </c>
      <c r="B12354" s="2">
        <v>44404</v>
      </c>
      <c r="C12354" s="3">
        <v>0.70130787037037035</v>
      </c>
      <c r="D12354">
        <v>111</v>
      </c>
      <c r="E12354">
        <v>4555</v>
      </c>
      <c r="F12354">
        <v>1097</v>
      </c>
      <c r="G12354">
        <v>9110</v>
      </c>
      <c r="H12354">
        <v>396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25">
      <c r="A12355" s="1" t="s">
        <v>20</v>
      </c>
      <c r="B12355" s="2">
        <v>44404</v>
      </c>
      <c r="C12355" s="3">
        <v>0.7013194444444445</v>
      </c>
      <c r="D12355">
        <v>111</v>
      </c>
      <c r="E12355">
        <v>4556</v>
      </c>
      <c r="F12355">
        <v>1102</v>
      </c>
      <c r="G12355">
        <v>9110</v>
      </c>
      <c r="H12355">
        <v>396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5">
      <c r="A12356" s="1" t="s">
        <v>20</v>
      </c>
      <c r="B12356" s="2">
        <v>44404</v>
      </c>
      <c r="C12356" s="3">
        <v>0.70133101851851853</v>
      </c>
      <c r="D12356">
        <v>111</v>
      </c>
      <c r="E12356">
        <v>4557</v>
      </c>
      <c r="F12356">
        <v>1105</v>
      </c>
      <c r="G12356">
        <v>9110</v>
      </c>
      <c r="H12356">
        <v>395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5">
      <c r="A12357" s="1" t="s">
        <v>20</v>
      </c>
      <c r="B12357" s="2">
        <v>44404</v>
      </c>
      <c r="C12357" s="3">
        <v>0.70134259259259257</v>
      </c>
      <c r="D12357">
        <v>111</v>
      </c>
      <c r="E12357">
        <v>4558</v>
      </c>
      <c r="F12357">
        <v>1109</v>
      </c>
      <c r="G12357">
        <v>9110</v>
      </c>
      <c r="H12357">
        <v>395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</row>
    <row r="12358" spans="1:17" x14ac:dyDescent="0.25">
      <c r="A12358" s="1" t="s">
        <v>20</v>
      </c>
      <c r="B12358" s="2">
        <v>44404</v>
      </c>
      <c r="C12358" s="3">
        <v>0.70135416666666661</v>
      </c>
      <c r="D12358">
        <v>111</v>
      </c>
      <c r="E12358">
        <v>4559</v>
      </c>
      <c r="F12358">
        <v>1114</v>
      </c>
      <c r="G12358">
        <v>9110</v>
      </c>
      <c r="H12358">
        <v>394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</row>
    <row r="12359" spans="1:17" x14ac:dyDescent="0.25">
      <c r="A12359" s="1" t="s">
        <v>20</v>
      </c>
      <c r="B12359" s="2">
        <v>44404</v>
      </c>
      <c r="C12359" s="3">
        <v>0.70136574074074076</v>
      </c>
      <c r="D12359">
        <v>111</v>
      </c>
      <c r="E12359">
        <v>4560</v>
      </c>
      <c r="F12359">
        <v>1117</v>
      </c>
      <c r="G12359">
        <v>9110</v>
      </c>
      <c r="H12359">
        <v>394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x14ac:dyDescent="0.25">
      <c r="A12360" s="1" t="s">
        <v>20</v>
      </c>
      <c r="B12360" s="2">
        <v>44404</v>
      </c>
      <c r="C12360" s="3">
        <v>0.7013773148148148</v>
      </c>
      <c r="D12360">
        <v>111</v>
      </c>
      <c r="E12360">
        <v>4561</v>
      </c>
      <c r="F12360">
        <v>1122</v>
      </c>
      <c r="G12360">
        <v>9110</v>
      </c>
      <c r="H12360">
        <v>395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x14ac:dyDescent="0.25">
      <c r="A12361" s="1" t="s">
        <v>20</v>
      </c>
      <c r="B12361" s="2">
        <v>44404</v>
      </c>
      <c r="C12361" s="3">
        <v>0.70138888888888884</v>
      </c>
      <c r="D12361">
        <v>111</v>
      </c>
      <c r="E12361">
        <v>4562</v>
      </c>
      <c r="F12361">
        <v>1129</v>
      </c>
      <c r="G12361">
        <v>9110</v>
      </c>
      <c r="H12361">
        <v>395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x14ac:dyDescent="0.25">
      <c r="A12362" s="1" t="s">
        <v>20</v>
      </c>
      <c r="B12362" s="2">
        <v>44404</v>
      </c>
      <c r="C12362" s="3">
        <v>0.70140046296296299</v>
      </c>
      <c r="D12362">
        <v>111</v>
      </c>
      <c r="E12362">
        <v>4563</v>
      </c>
      <c r="F12362">
        <v>1135</v>
      </c>
      <c r="G12362">
        <v>9110</v>
      </c>
      <c r="H12362">
        <v>396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 x14ac:dyDescent="0.25">
      <c r="A12363" s="1" t="s">
        <v>20</v>
      </c>
      <c r="B12363" s="2">
        <v>44404</v>
      </c>
      <c r="C12363" s="3">
        <v>0.70141203703703703</v>
      </c>
      <c r="D12363">
        <v>111</v>
      </c>
      <c r="E12363">
        <v>4564</v>
      </c>
      <c r="F12363">
        <v>1139</v>
      </c>
      <c r="G12363">
        <v>9110</v>
      </c>
      <c r="H12363">
        <v>397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17" x14ac:dyDescent="0.25">
      <c r="A12364" s="1" t="s">
        <v>20</v>
      </c>
      <c r="B12364" s="2">
        <v>44404</v>
      </c>
      <c r="C12364" s="3">
        <v>0.70142361111111107</v>
      </c>
      <c r="D12364">
        <v>111</v>
      </c>
      <c r="E12364">
        <v>4565</v>
      </c>
      <c r="F12364">
        <v>1143</v>
      </c>
      <c r="G12364">
        <v>9110</v>
      </c>
      <c r="H12364">
        <v>396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x14ac:dyDescent="0.25">
      <c r="A12365" s="1" t="s">
        <v>20</v>
      </c>
      <c r="B12365" s="2">
        <v>44404</v>
      </c>
      <c r="C12365" s="3">
        <v>0.70143518518518522</v>
      </c>
      <c r="D12365">
        <v>111</v>
      </c>
      <c r="E12365">
        <v>4566</v>
      </c>
      <c r="F12365">
        <v>1147</v>
      </c>
      <c r="G12365">
        <v>9110</v>
      </c>
      <c r="H12365">
        <v>395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17" x14ac:dyDescent="0.25">
      <c r="A12366" s="1" t="s">
        <v>20</v>
      </c>
      <c r="B12366" s="2">
        <v>44404</v>
      </c>
      <c r="C12366" s="3">
        <v>0.70144675925925926</v>
      </c>
      <c r="D12366">
        <v>111</v>
      </c>
      <c r="E12366">
        <v>4567</v>
      </c>
      <c r="F12366">
        <v>1153</v>
      </c>
      <c r="G12366">
        <v>9110</v>
      </c>
      <c r="H12366">
        <v>395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17" x14ac:dyDescent="0.25">
      <c r="A12367" s="1" t="s">
        <v>20</v>
      </c>
      <c r="B12367" s="2">
        <v>44404</v>
      </c>
      <c r="C12367" s="3">
        <v>0.70145833333333329</v>
      </c>
      <c r="D12367">
        <v>111</v>
      </c>
      <c r="E12367">
        <v>4568</v>
      </c>
      <c r="F12367">
        <v>1158</v>
      </c>
      <c r="G12367">
        <v>9110</v>
      </c>
      <c r="H12367">
        <v>395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17" x14ac:dyDescent="0.25">
      <c r="A12368" s="1" t="s">
        <v>20</v>
      </c>
      <c r="B12368" s="2">
        <v>44404</v>
      </c>
      <c r="C12368" s="3">
        <v>0.70146990740740744</v>
      </c>
      <c r="D12368">
        <v>111</v>
      </c>
      <c r="E12368">
        <v>4569</v>
      </c>
      <c r="F12368">
        <v>1164</v>
      </c>
      <c r="G12368">
        <v>9110</v>
      </c>
      <c r="H12368">
        <v>396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5">
      <c r="A12369" s="1" t="s">
        <v>20</v>
      </c>
      <c r="B12369" s="2">
        <v>44404</v>
      </c>
      <c r="C12369" s="3">
        <v>0.70148148148148148</v>
      </c>
      <c r="D12369">
        <v>111</v>
      </c>
      <c r="E12369">
        <v>4570</v>
      </c>
      <c r="F12369">
        <v>1168</v>
      </c>
      <c r="G12369">
        <v>9110</v>
      </c>
      <c r="H12369">
        <v>395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25">
      <c r="A12370" s="1" t="s">
        <v>20</v>
      </c>
      <c r="B12370" s="2">
        <v>44404</v>
      </c>
      <c r="C12370" s="3">
        <v>0.70149305555555552</v>
      </c>
      <c r="D12370">
        <v>111</v>
      </c>
      <c r="E12370">
        <v>4571</v>
      </c>
      <c r="F12370">
        <v>1172</v>
      </c>
      <c r="G12370">
        <v>9110</v>
      </c>
      <c r="H12370">
        <v>395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 x14ac:dyDescent="0.25">
      <c r="A12371" s="1" t="s">
        <v>20</v>
      </c>
      <c r="B12371" s="2">
        <v>44404</v>
      </c>
      <c r="C12371" s="3">
        <v>0.70150462962962967</v>
      </c>
      <c r="D12371">
        <v>111</v>
      </c>
      <c r="E12371">
        <v>4572</v>
      </c>
      <c r="F12371">
        <v>1177</v>
      </c>
      <c r="G12371">
        <v>9110</v>
      </c>
      <c r="H12371">
        <v>395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x14ac:dyDescent="0.25">
      <c r="A12372" s="1" t="s">
        <v>20</v>
      </c>
      <c r="B12372" s="2">
        <v>44404</v>
      </c>
      <c r="C12372" s="3">
        <v>0.70151620370370371</v>
      </c>
      <c r="D12372">
        <v>111</v>
      </c>
      <c r="E12372">
        <v>4573</v>
      </c>
      <c r="F12372">
        <v>1181</v>
      </c>
      <c r="G12372">
        <v>9110</v>
      </c>
      <c r="H12372">
        <v>396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25">
      <c r="A12373" s="1" t="s">
        <v>20</v>
      </c>
      <c r="B12373" s="2">
        <v>44404</v>
      </c>
      <c r="C12373" s="3">
        <v>0.70152777777777775</v>
      </c>
      <c r="D12373">
        <v>111</v>
      </c>
      <c r="E12373">
        <v>4574</v>
      </c>
      <c r="F12373">
        <v>1186</v>
      </c>
      <c r="G12373">
        <v>9110</v>
      </c>
      <c r="H12373">
        <v>396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x14ac:dyDescent="0.25">
      <c r="A12374" s="1" t="s">
        <v>20</v>
      </c>
      <c r="B12374" s="2">
        <v>44404</v>
      </c>
      <c r="C12374" s="3">
        <v>0.7015393518518519</v>
      </c>
      <c r="D12374">
        <v>111</v>
      </c>
      <c r="E12374">
        <v>4575</v>
      </c>
      <c r="F12374">
        <v>1191</v>
      </c>
      <c r="G12374">
        <v>9110</v>
      </c>
      <c r="H12374">
        <v>396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17" x14ac:dyDescent="0.25">
      <c r="A12375" s="1" t="s">
        <v>20</v>
      </c>
      <c r="B12375" s="2">
        <v>44404</v>
      </c>
      <c r="C12375" s="3">
        <v>0.70155092592592594</v>
      </c>
      <c r="D12375">
        <v>111</v>
      </c>
      <c r="E12375">
        <v>4576</v>
      </c>
      <c r="F12375">
        <v>1196</v>
      </c>
      <c r="G12375">
        <v>9110</v>
      </c>
      <c r="H12375">
        <v>396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x14ac:dyDescent="0.25">
      <c r="A12376" s="1" t="s">
        <v>20</v>
      </c>
      <c r="B12376" s="2">
        <v>44404</v>
      </c>
      <c r="C12376" s="3">
        <v>0.70156249999999998</v>
      </c>
      <c r="D12376">
        <v>111</v>
      </c>
      <c r="E12376">
        <v>4577</v>
      </c>
      <c r="F12376">
        <v>1200</v>
      </c>
      <c r="G12376">
        <v>9110</v>
      </c>
      <c r="H12376">
        <v>395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25">
      <c r="A12377" s="1" t="s">
        <v>20</v>
      </c>
      <c r="B12377" s="2">
        <v>44404</v>
      </c>
      <c r="C12377" s="3">
        <v>0.70157407407407413</v>
      </c>
      <c r="D12377">
        <v>111</v>
      </c>
      <c r="E12377">
        <v>4578</v>
      </c>
      <c r="F12377">
        <v>1204</v>
      </c>
      <c r="G12377">
        <v>9110</v>
      </c>
      <c r="H12377">
        <v>395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 x14ac:dyDescent="0.25">
      <c r="A12378" s="1" t="s">
        <v>20</v>
      </c>
      <c r="B12378" s="2">
        <v>44404</v>
      </c>
      <c r="C12378" s="3">
        <v>0.70158564814814817</v>
      </c>
      <c r="D12378">
        <v>111</v>
      </c>
      <c r="E12378">
        <v>4579</v>
      </c>
      <c r="F12378">
        <v>1209</v>
      </c>
      <c r="G12378">
        <v>9111</v>
      </c>
      <c r="H12378">
        <v>395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5">
      <c r="A12379" s="1" t="s">
        <v>20</v>
      </c>
      <c r="B12379" s="2">
        <v>44404</v>
      </c>
      <c r="C12379" s="3">
        <v>0.70159722222222221</v>
      </c>
      <c r="D12379">
        <v>111</v>
      </c>
      <c r="E12379">
        <v>4580</v>
      </c>
      <c r="F12379">
        <v>1216</v>
      </c>
      <c r="G12379">
        <v>9111</v>
      </c>
      <c r="H12379">
        <v>396</v>
      </c>
      <c r="I12379">
        <v>0</v>
      </c>
      <c r="J12379">
        <v>0</v>
      </c>
      <c r="K12379">
        <v>0</v>
      </c>
      <c r="L12379">
        <v>20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25">
      <c r="A12380" s="1" t="s">
        <v>20</v>
      </c>
      <c r="B12380" s="2">
        <v>44404</v>
      </c>
      <c r="C12380" s="3">
        <v>0.70160879629629624</v>
      </c>
      <c r="D12380">
        <v>111</v>
      </c>
      <c r="E12380">
        <v>4581</v>
      </c>
      <c r="F12380">
        <v>1221</v>
      </c>
      <c r="G12380">
        <v>9111</v>
      </c>
      <c r="H12380">
        <v>396</v>
      </c>
      <c r="I12380">
        <v>0</v>
      </c>
      <c r="J12380">
        <v>0</v>
      </c>
      <c r="K12380">
        <v>0</v>
      </c>
      <c r="L12380">
        <v>20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25">
      <c r="A12381" s="1" t="s">
        <v>20</v>
      </c>
      <c r="B12381" s="2">
        <v>44404</v>
      </c>
      <c r="C12381" s="3">
        <v>0.70162037037037039</v>
      </c>
      <c r="D12381">
        <v>111</v>
      </c>
      <c r="E12381">
        <v>4582</v>
      </c>
      <c r="F12381">
        <v>1226</v>
      </c>
      <c r="G12381">
        <v>9111</v>
      </c>
      <c r="H12381">
        <v>396</v>
      </c>
      <c r="I12381">
        <v>0</v>
      </c>
      <c r="J12381">
        <v>0</v>
      </c>
      <c r="K12381">
        <v>0</v>
      </c>
      <c r="L12381">
        <v>20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5">
      <c r="A12382" s="1" t="s">
        <v>21</v>
      </c>
      <c r="B12382" s="2">
        <v>44404</v>
      </c>
      <c r="C12382" s="3">
        <v>0.70158564814814817</v>
      </c>
      <c r="D12382">
        <v>111</v>
      </c>
      <c r="E12382">
        <v>4579</v>
      </c>
      <c r="F12382">
        <v>1209</v>
      </c>
      <c r="G12382">
        <v>9111</v>
      </c>
      <c r="H12382">
        <v>395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25">
      <c r="A12383" s="1" t="s">
        <v>22</v>
      </c>
      <c r="B12383" s="2"/>
      <c r="C12383" s="3"/>
    </row>
    <row r="12384" spans="1:17" x14ac:dyDescent="0.25">
      <c r="A12384" s="1" t="s">
        <v>17</v>
      </c>
      <c r="B12384" s="2">
        <v>44404</v>
      </c>
      <c r="C12384" s="3">
        <v>0.70170138888888889</v>
      </c>
      <c r="D12384">
        <v>111</v>
      </c>
      <c r="E12384">
        <v>4589</v>
      </c>
      <c r="F12384">
        <v>1259</v>
      </c>
      <c r="G12384">
        <v>9110</v>
      </c>
      <c r="H12384">
        <v>397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x14ac:dyDescent="0.25">
      <c r="A12385" s="1" t="s">
        <v>17</v>
      </c>
      <c r="B12385" s="2">
        <v>44404</v>
      </c>
      <c r="C12385" s="3">
        <v>0.7017592592592593</v>
      </c>
      <c r="D12385">
        <v>111</v>
      </c>
      <c r="E12385">
        <v>4594</v>
      </c>
      <c r="F12385">
        <v>1283</v>
      </c>
      <c r="G12385">
        <v>9110</v>
      </c>
      <c r="H12385">
        <v>395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x14ac:dyDescent="0.25">
      <c r="A12386" s="1" t="s">
        <v>17</v>
      </c>
      <c r="B12386" s="2">
        <v>44404</v>
      </c>
      <c r="C12386" s="3">
        <v>0.70181712962962961</v>
      </c>
      <c r="D12386">
        <v>111</v>
      </c>
      <c r="E12386">
        <v>4599</v>
      </c>
      <c r="F12386">
        <v>1308</v>
      </c>
      <c r="G12386">
        <v>9110</v>
      </c>
      <c r="H12386">
        <v>396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25">
      <c r="A12387" s="1" t="s">
        <v>17</v>
      </c>
      <c r="B12387" s="2">
        <v>44404</v>
      </c>
      <c r="C12387" s="3">
        <v>0.70187500000000003</v>
      </c>
      <c r="D12387">
        <v>111</v>
      </c>
      <c r="E12387">
        <v>4604</v>
      </c>
      <c r="F12387">
        <v>1199</v>
      </c>
      <c r="G12387">
        <v>9110</v>
      </c>
      <c r="H12387">
        <v>396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</row>
    <row r="12388" spans="1:17" x14ac:dyDescent="0.25">
      <c r="A12388" s="1" t="s">
        <v>17</v>
      </c>
      <c r="B12388" s="2">
        <v>44404</v>
      </c>
      <c r="C12388" s="3">
        <v>0.70193287037037033</v>
      </c>
      <c r="D12388">
        <v>111</v>
      </c>
      <c r="E12388">
        <v>4609</v>
      </c>
      <c r="F12388">
        <v>999</v>
      </c>
      <c r="G12388">
        <v>9110</v>
      </c>
      <c r="H12388">
        <v>396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</row>
    <row r="12389" spans="1:17" x14ac:dyDescent="0.25">
      <c r="A12389" s="1" t="s">
        <v>17</v>
      </c>
      <c r="B12389" s="2">
        <v>44404</v>
      </c>
      <c r="C12389" s="3">
        <v>0.70199074074074075</v>
      </c>
      <c r="D12389">
        <v>111</v>
      </c>
      <c r="E12389">
        <v>4614</v>
      </c>
      <c r="F12389">
        <v>941</v>
      </c>
      <c r="G12389">
        <v>9110</v>
      </c>
      <c r="H12389">
        <v>396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5">
      <c r="A12390" s="1" t="s">
        <v>17</v>
      </c>
      <c r="B12390" s="2">
        <v>44404</v>
      </c>
      <c r="C12390" s="3">
        <v>0.70204861111111116</v>
      </c>
      <c r="D12390">
        <v>111</v>
      </c>
      <c r="E12390">
        <v>4619</v>
      </c>
      <c r="F12390">
        <v>879</v>
      </c>
      <c r="G12390">
        <v>9110</v>
      </c>
      <c r="H12390">
        <v>395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 x14ac:dyDescent="0.25">
      <c r="A12391" s="1" t="s">
        <v>17</v>
      </c>
      <c r="B12391" s="2">
        <v>44404</v>
      </c>
      <c r="C12391" s="3">
        <v>0.70210648148148147</v>
      </c>
      <c r="D12391">
        <v>111</v>
      </c>
      <c r="E12391">
        <v>4624</v>
      </c>
      <c r="F12391">
        <v>822</v>
      </c>
      <c r="G12391">
        <v>9110</v>
      </c>
      <c r="H12391">
        <v>397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17" x14ac:dyDescent="0.25">
      <c r="A12392" s="1" t="s">
        <v>17</v>
      </c>
      <c r="B12392" s="2">
        <v>44404</v>
      </c>
      <c r="C12392" s="3">
        <v>0.70216435185185189</v>
      </c>
      <c r="D12392">
        <v>111</v>
      </c>
      <c r="E12392">
        <v>4629</v>
      </c>
      <c r="F12392">
        <v>770</v>
      </c>
      <c r="G12392">
        <v>9110</v>
      </c>
      <c r="H12392">
        <v>397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5">
      <c r="A12393" s="1" t="s">
        <v>17</v>
      </c>
      <c r="B12393" s="2">
        <v>44404</v>
      </c>
      <c r="C12393" s="3">
        <v>0.70222222222222219</v>
      </c>
      <c r="D12393">
        <v>111</v>
      </c>
      <c r="E12393">
        <v>4634</v>
      </c>
      <c r="F12393">
        <v>762</v>
      </c>
      <c r="G12393">
        <v>9110</v>
      </c>
      <c r="H12393">
        <v>395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25">
      <c r="A12394" s="1" t="s">
        <v>17</v>
      </c>
      <c r="B12394" s="2">
        <v>44404</v>
      </c>
      <c r="C12394" s="3">
        <v>0.70228009259259261</v>
      </c>
      <c r="D12394">
        <v>111</v>
      </c>
      <c r="E12394">
        <v>4639</v>
      </c>
      <c r="F12394">
        <v>722</v>
      </c>
      <c r="G12394">
        <v>9110</v>
      </c>
      <c r="H12394">
        <v>397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</row>
    <row r="12395" spans="1:17" x14ac:dyDescent="0.25">
      <c r="A12395" s="1" t="s">
        <v>17</v>
      </c>
      <c r="B12395" s="2">
        <v>44404</v>
      </c>
      <c r="C12395" s="3">
        <v>0.70233796296296291</v>
      </c>
      <c r="D12395">
        <v>111</v>
      </c>
      <c r="E12395">
        <v>4644</v>
      </c>
      <c r="F12395">
        <v>695</v>
      </c>
      <c r="G12395">
        <v>9110</v>
      </c>
      <c r="H12395">
        <v>396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17" x14ac:dyDescent="0.25">
      <c r="A12396" s="1" t="s">
        <v>17</v>
      </c>
      <c r="B12396" s="2">
        <v>44404</v>
      </c>
      <c r="C12396" s="3">
        <v>0.70239583333333333</v>
      </c>
      <c r="D12396">
        <v>111</v>
      </c>
      <c r="E12396">
        <v>4649</v>
      </c>
      <c r="F12396">
        <v>686</v>
      </c>
      <c r="G12396">
        <v>9110</v>
      </c>
      <c r="H12396">
        <v>396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17" x14ac:dyDescent="0.25">
      <c r="A12397" s="1" t="s">
        <v>17</v>
      </c>
      <c r="B12397" s="2">
        <v>44404</v>
      </c>
      <c r="C12397" s="3">
        <v>0.70245370370370375</v>
      </c>
      <c r="D12397">
        <v>111</v>
      </c>
      <c r="E12397">
        <v>4654</v>
      </c>
      <c r="F12397">
        <v>682</v>
      </c>
      <c r="G12397">
        <v>9111</v>
      </c>
      <c r="H12397">
        <v>397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17" x14ac:dyDescent="0.25">
      <c r="A12398" s="1" t="s">
        <v>17</v>
      </c>
      <c r="B12398" s="2">
        <v>44404</v>
      </c>
      <c r="C12398" s="3">
        <v>0.70251157407407405</v>
      </c>
      <c r="D12398">
        <v>111</v>
      </c>
      <c r="E12398">
        <v>4659</v>
      </c>
      <c r="F12398">
        <v>680</v>
      </c>
      <c r="G12398">
        <v>9111</v>
      </c>
      <c r="H12398">
        <v>397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25">
      <c r="A12399" s="1" t="s">
        <v>17</v>
      </c>
      <c r="B12399" s="2">
        <v>44404</v>
      </c>
      <c r="C12399" s="3">
        <v>0.70256944444444447</v>
      </c>
      <c r="D12399">
        <v>111</v>
      </c>
      <c r="E12399">
        <v>4664</v>
      </c>
      <c r="F12399">
        <v>679</v>
      </c>
      <c r="G12399">
        <v>9112</v>
      </c>
      <c r="H12399">
        <v>398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</row>
    <row r="12400" spans="1:17" x14ac:dyDescent="0.25">
      <c r="A12400" s="1" t="s">
        <v>17</v>
      </c>
      <c r="B12400" s="2">
        <v>44404</v>
      </c>
      <c r="C12400" s="3">
        <v>0.70262731481481477</v>
      </c>
      <c r="D12400">
        <v>111</v>
      </c>
      <c r="E12400">
        <v>4669</v>
      </c>
      <c r="F12400">
        <v>677</v>
      </c>
      <c r="G12400">
        <v>9114</v>
      </c>
      <c r="H12400">
        <v>400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</row>
    <row r="12401" spans="1:17" x14ac:dyDescent="0.25">
      <c r="A12401" s="1" t="s">
        <v>17</v>
      </c>
      <c r="B12401" s="2">
        <v>44404</v>
      </c>
      <c r="C12401" s="3">
        <v>0.70268518518518519</v>
      </c>
      <c r="D12401">
        <v>111</v>
      </c>
      <c r="E12401">
        <v>4674</v>
      </c>
      <c r="F12401">
        <v>677</v>
      </c>
      <c r="G12401">
        <v>9114</v>
      </c>
      <c r="H12401">
        <v>399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</row>
    <row r="12402" spans="1:17" x14ac:dyDescent="0.25">
      <c r="A12402" s="1" t="s">
        <v>17</v>
      </c>
      <c r="B12402" s="2">
        <v>44404</v>
      </c>
      <c r="C12402" s="3">
        <v>0.70274305555555561</v>
      </c>
      <c r="D12402">
        <v>111</v>
      </c>
      <c r="E12402">
        <v>4679</v>
      </c>
      <c r="F12402">
        <v>677</v>
      </c>
      <c r="G12402">
        <v>9115</v>
      </c>
      <c r="H12402">
        <v>398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17" x14ac:dyDescent="0.25">
      <c r="A12403" s="1" t="s">
        <v>17</v>
      </c>
      <c r="B12403" s="2">
        <v>44404</v>
      </c>
      <c r="C12403" s="3">
        <v>0.70280092592592591</v>
      </c>
      <c r="D12403">
        <v>111</v>
      </c>
      <c r="E12403">
        <v>4684</v>
      </c>
      <c r="F12403">
        <v>677</v>
      </c>
      <c r="G12403">
        <v>9115</v>
      </c>
      <c r="H12403">
        <v>398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17" x14ac:dyDescent="0.25">
      <c r="A12404" s="1" t="s">
        <v>17</v>
      </c>
      <c r="B12404" s="2">
        <v>44404</v>
      </c>
      <c r="C12404" s="3">
        <v>0.70285879629629633</v>
      </c>
      <c r="D12404">
        <v>111</v>
      </c>
      <c r="E12404">
        <v>4689</v>
      </c>
      <c r="F12404">
        <v>676</v>
      </c>
      <c r="G12404">
        <v>9115</v>
      </c>
      <c r="H12404">
        <v>399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17" x14ac:dyDescent="0.25">
      <c r="A12405" s="1" t="s">
        <v>17</v>
      </c>
      <c r="B12405" s="2">
        <v>44404</v>
      </c>
      <c r="C12405" s="3">
        <v>0.70291666666666663</v>
      </c>
      <c r="D12405">
        <v>111</v>
      </c>
      <c r="E12405">
        <v>4694</v>
      </c>
      <c r="F12405">
        <v>673</v>
      </c>
      <c r="G12405">
        <v>9115</v>
      </c>
      <c r="H12405">
        <v>398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17" x14ac:dyDescent="0.25">
      <c r="A12406" s="1" t="s">
        <v>17</v>
      </c>
      <c r="B12406" s="2">
        <v>44404</v>
      </c>
      <c r="C12406" s="3">
        <v>0.70297453703703705</v>
      </c>
      <c r="D12406">
        <v>111</v>
      </c>
      <c r="E12406">
        <v>4699</v>
      </c>
      <c r="F12406">
        <v>663</v>
      </c>
      <c r="G12406">
        <v>9115</v>
      </c>
      <c r="H12406">
        <v>398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x14ac:dyDescent="0.25">
      <c r="A12407" s="1" t="s">
        <v>17</v>
      </c>
      <c r="B12407" s="2">
        <v>44404</v>
      </c>
      <c r="C12407" s="3">
        <v>0.70303240740740736</v>
      </c>
      <c r="D12407">
        <v>111</v>
      </c>
      <c r="E12407">
        <v>4704</v>
      </c>
      <c r="F12407">
        <v>647</v>
      </c>
      <c r="G12407">
        <v>9115</v>
      </c>
      <c r="H12407">
        <v>396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x14ac:dyDescent="0.25">
      <c r="A12408" s="1" t="s">
        <v>17</v>
      </c>
      <c r="B12408" s="2">
        <v>44404</v>
      </c>
      <c r="C12408" s="3">
        <v>0.70309027777777777</v>
      </c>
      <c r="D12408">
        <v>111</v>
      </c>
      <c r="E12408">
        <v>4709</v>
      </c>
      <c r="F12408">
        <v>640</v>
      </c>
      <c r="G12408">
        <v>9115</v>
      </c>
      <c r="H12408">
        <v>396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 x14ac:dyDescent="0.25">
      <c r="A12409" s="1" t="s">
        <v>17</v>
      </c>
      <c r="B12409" s="2">
        <v>44404</v>
      </c>
      <c r="C12409" s="3">
        <v>0.70314814814814819</v>
      </c>
      <c r="D12409">
        <v>111</v>
      </c>
      <c r="E12409">
        <v>4714</v>
      </c>
      <c r="F12409">
        <v>609</v>
      </c>
      <c r="G12409">
        <v>9115</v>
      </c>
      <c r="H12409">
        <v>396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</row>
    <row r="12410" spans="1:17" x14ac:dyDescent="0.25">
      <c r="A12410" s="1" t="s">
        <v>17</v>
      </c>
      <c r="B12410" s="2">
        <v>44404</v>
      </c>
      <c r="C12410" s="3">
        <v>0.70320601851851849</v>
      </c>
      <c r="D12410">
        <v>111</v>
      </c>
      <c r="E12410">
        <v>4719</v>
      </c>
      <c r="F12410">
        <v>604</v>
      </c>
      <c r="G12410">
        <v>9115</v>
      </c>
      <c r="H12410">
        <v>395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17" x14ac:dyDescent="0.25">
      <c r="A12411" s="1" t="s">
        <v>17</v>
      </c>
      <c r="B12411" s="2">
        <v>44404</v>
      </c>
      <c r="C12411" s="3">
        <v>0.70327546296296295</v>
      </c>
      <c r="D12411">
        <v>111</v>
      </c>
      <c r="E12411">
        <v>4724</v>
      </c>
      <c r="F12411">
        <v>603</v>
      </c>
      <c r="G12411">
        <v>9115</v>
      </c>
      <c r="H12411">
        <v>395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17" x14ac:dyDescent="0.25">
      <c r="A12412" s="1" t="s">
        <v>17</v>
      </c>
      <c r="B12412" s="2">
        <v>44404</v>
      </c>
      <c r="C12412" s="3">
        <v>0.70333333333333337</v>
      </c>
      <c r="D12412">
        <v>111</v>
      </c>
      <c r="E12412">
        <v>4729</v>
      </c>
      <c r="F12412">
        <v>590</v>
      </c>
      <c r="G12412">
        <v>9115</v>
      </c>
      <c r="H12412">
        <v>397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x14ac:dyDescent="0.25">
      <c r="A12413" s="1" t="s">
        <v>17</v>
      </c>
      <c r="B12413" s="2">
        <v>44404</v>
      </c>
      <c r="C12413" s="3">
        <v>0.70339120370370367</v>
      </c>
      <c r="D12413">
        <v>111</v>
      </c>
      <c r="E12413">
        <v>4734</v>
      </c>
      <c r="F12413">
        <v>581</v>
      </c>
      <c r="G12413">
        <v>9115</v>
      </c>
      <c r="H12413">
        <v>397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25">
      <c r="A12414" s="1" t="s">
        <v>17</v>
      </c>
      <c r="B12414" s="2">
        <v>44404</v>
      </c>
      <c r="C12414" s="3">
        <v>0.70344907407407409</v>
      </c>
      <c r="D12414">
        <v>111</v>
      </c>
      <c r="E12414">
        <v>4739</v>
      </c>
      <c r="F12414">
        <v>579</v>
      </c>
      <c r="G12414">
        <v>9115</v>
      </c>
      <c r="H12414">
        <v>396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x14ac:dyDescent="0.25">
      <c r="A12415" s="1" t="s">
        <v>17</v>
      </c>
      <c r="B12415" s="2">
        <v>44404</v>
      </c>
      <c r="C12415" s="3">
        <v>0.70350694444444439</v>
      </c>
      <c r="D12415">
        <v>111</v>
      </c>
      <c r="E12415">
        <v>4744</v>
      </c>
      <c r="F12415">
        <v>572</v>
      </c>
      <c r="G12415">
        <v>9115</v>
      </c>
      <c r="H12415">
        <v>396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25">
      <c r="A12416" s="1" t="s">
        <v>17</v>
      </c>
      <c r="B12416" s="2">
        <v>44404</v>
      </c>
      <c r="C12416" s="3">
        <v>0.70356481481481481</v>
      </c>
      <c r="D12416">
        <v>111</v>
      </c>
      <c r="E12416">
        <v>4749</v>
      </c>
      <c r="F12416">
        <v>561</v>
      </c>
      <c r="G12416">
        <v>9115</v>
      </c>
      <c r="H12416">
        <v>396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17" x14ac:dyDescent="0.25">
      <c r="A12417" s="1" t="s">
        <v>17</v>
      </c>
      <c r="B12417" s="2">
        <v>44404</v>
      </c>
      <c r="C12417" s="3">
        <v>0.70362268518518523</v>
      </c>
      <c r="D12417">
        <v>111</v>
      </c>
      <c r="E12417">
        <v>4754</v>
      </c>
      <c r="F12417">
        <v>550</v>
      </c>
      <c r="G12417">
        <v>9115</v>
      </c>
      <c r="H12417">
        <v>397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17" x14ac:dyDescent="0.25">
      <c r="A12418" s="1" t="s">
        <v>17</v>
      </c>
      <c r="B12418" s="2">
        <v>44404</v>
      </c>
      <c r="C12418" s="3">
        <v>0.70368055555555553</v>
      </c>
      <c r="D12418">
        <v>111</v>
      </c>
      <c r="E12418">
        <v>4759</v>
      </c>
      <c r="F12418">
        <v>538</v>
      </c>
      <c r="G12418">
        <v>9115</v>
      </c>
      <c r="H12418">
        <v>396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25">
      <c r="A12419" s="1" t="s">
        <v>17</v>
      </c>
      <c r="B12419" s="2">
        <v>44404</v>
      </c>
      <c r="C12419" s="3">
        <v>0.70373842592592595</v>
      </c>
      <c r="D12419">
        <v>111</v>
      </c>
      <c r="E12419">
        <v>4764</v>
      </c>
      <c r="F12419">
        <v>528</v>
      </c>
      <c r="G12419">
        <v>9115</v>
      </c>
      <c r="H12419">
        <v>396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5">
      <c r="A12420" s="1" t="s">
        <v>17</v>
      </c>
      <c r="B12420" s="2">
        <v>44404</v>
      </c>
      <c r="C12420" s="3">
        <v>0.70379629629629625</v>
      </c>
      <c r="D12420">
        <v>111</v>
      </c>
      <c r="E12420">
        <v>4769</v>
      </c>
      <c r="F12420">
        <v>518</v>
      </c>
      <c r="G12420">
        <v>9115</v>
      </c>
      <c r="H12420">
        <v>396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25">
      <c r="A12421" s="1" t="s">
        <v>17</v>
      </c>
      <c r="B12421" s="2">
        <v>44404</v>
      </c>
      <c r="C12421" s="3">
        <v>0.70385416666666667</v>
      </c>
      <c r="D12421">
        <v>111</v>
      </c>
      <c r="E12421">
        <v>4774</v>
      </c>
      <c r="F12421">
        <v>512</v>
      </c>
      <c r="G12421">
        <v>9115</v>
      </c>
      <c r="H12421">
        <v>396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 x14ac:dyDescent="0.25">
      <c r="A12422" s="1" t="s">
        <v>17</v>
      </c>
      <c r="B12422" s="2">
        <v>44404</v>
      </c>
      <c r="C12422" s="3">
        <v>0.70391203703703709</v>
      </c>
      <c r="D12422">
        <v>111</v>
      </c>
      <c r="E12422">
        <v>4779</v>
      </c>
      <c r="F12422">
        <v>506</v>
      </c>
      <c r="G12422">
        <v>9115</v>
      </c>
      <c r="H12422">
        <v>396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</row>
    <row r="12423" spans="1:17" x14ac:dyDescent="0.25">
      <c r="A12423" s="1" t="s">
        <v>17</v>
      </c>
      <c r="B12423" s="2">
        <v>44404</v>
      </c>
      <c r="C12423" s="3">
        <v>0.70396990740740739</v>
      </c>
      <c r="D12423">
        <v>112</v>
      </c>
      <c r="E12423">
        <v>4784</v>
      </c>
      <c r="F12423">
        <v>501</v>
      </c>
      <c r="G12423">
        <v>9115</v>
      </c>
      <c r="H12423">
        <v>395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 x14ac:dyDescent="0.25">
      <c r="A12424" s="1" t="s">
        <v>17</v>
      </c>
      <c r="B12424" s="2">
        <v>44404</v>
      </c>
      <c r="C12424" s="3">
        <v>0.70402777777777781</v>
      </c>
      <c r="D12424">
        <v>112</v>
      </c>
      <c r="E12424">
        <v>4789</v>
      </c>
      <c r="F12424">
        <v>495</v>
      </c>
      <c r="G12424">
        <v>9115</v>
      </c>
      <c r="H12424">
        <v>395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</row>
    <row r="12425" spans="1:17" x14ac:dyDescent="0.25">
      <c r="A12425" s="1" t="s">
        <v>17</v>
      </c>
      <c r="B12425" s="2">
        <v>44404</v>
      </c>
      <c r="C12425" s="3">
        <v>0.70408564814814811</v>
      </c>
      <c r="D12425">
        <v>112</v>
      </c>
      <c r="E12425">
        <v>4794</v>
      </c>
      <c r="F12425">
        <v>491</v>
      </c>
      <c r="G12425">
        <v>9115</v>
      </c>
      <c r="H12425">
        <v>395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x14ac:dyDescent="0.25">
      <c r="A12426" s="1" t="s">
        <v>17</v>
      </c>
      <c r="B12426" s="2">
        <v>44404</v>
      </c>
      <c r="C12426" s="3">
        <v>0.70414351851851853</v>
      </c>
      <c r="D12426">
        <v>112</v>
      </c>
      <c r="E12426">
        <v>4799</v>
      </c>
      <c r="F12426">
        <v>487</v>
      </c>
      <c r="G12426">
        <v>9115</v>
      </c>
      <c r="H12426">
        <v>395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</row>
    <row r="12427" spans="1:17" x14ac:dyDescent="0.25">
      <c r="A12427" s="1" t="s">
        <v>17</v>
      </c>
      <c r="B12427" s="2">
        <v>44404</v>
      </c>
      <c r="C12427" s="3">
        <v>0.70420138888888884</v>
      </c>
      <c r="D12427">
        <v>112</v>
      </c>
      <c r="E12427">
        <v>4804</v>
      </c>
      <c r="F12427">
        <v>485</v>
      </c>
      <c r="G12427">
        <v>9115</v>
      </c>
      <c r="H12427">
        <v>395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</row>
    <row r="12428" spans="1:17" x14ac:dyDescent="0.25">
      <c r="A12428" s="1" t="s">
        <v>17</v>
      </c>
      <c r="B12428" s="2">
        <v>44404</v>
      </c>
      <c r="C12428" s="3">
        <v>0.70425925925925925</v>
      </c>
      <c r="D12428">
        <v>112</v>
      </c>
      <c r="E12428">
        <v>4809</v>
      </c>
      <c r="F12428">
        <v>484</v>
      </c>
      <c r="G12428">
        <v>9115</v>
      </c>
      <c r="H12428">
        <v>395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</row>
    <row r="12429" spans="1:17" x14ac:dyDescent="0.25">
      <c r="A12429" s="1" t="s">
        <v>17</v>
      </c>
      <c r="B12429" s="2">
        <v>44404</v>
      </c>
      <c r="C12429" s="3">
        <v>0.70431712962962967</v>
      </c>
      <c r="D12429">
        <v>112</v>
      </c>
      <c r="E12429">
        <v>4814</v>
      </c>
      <c r="F12429">
        <v>482</v>
      </c>
      <c r="G12429">
        <v>9115</v>
      </c>
      <c r="H12429">
        <v>395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</row>
    <row r="12430" spans="1:17" x14ac:dyDescent="0.25">
      <c r="A12430" s="1" t="s">
        <v>17</v>
      </c>
      <c r="B12430" s="2">
        <v>44404</v>
      </c>
      <c r="C12430" s="3">
        <v>0.70437499999999997</v>
      </c>
      <c r="D12430">
        <v>112</v>
      </c>
      <c r="E12430">
        <v>4819</v>
      </c>
      <c r="F12430">
        <v>479</v>
      </c>
      <c r="G12430">
        <v>9115</v>
      </c>
      <c r="H12430">
        <v>395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</row>
    <row r="12431" spans="1:17" x14ac:dyDescent="0.25">
      <c r="A12431" s="1" t="s">
        <v>17</v>
      </c>
      <c r="B12431" s="2">
        <v>44404</v>
      </c>
      <c r="C12431" s="3">
        <v>0.70443287037037039</v>
      </c>
      <c r="D12431">
        <v>112</v>
      </c>
      <c r="E12431">
        <v>4824</v>
      </c>
      <c r="F12431">
        <v>478</v>
      </c>
      <c r="G12431">
        <v>9115</v>
      </c>
      <c r="H12431">
        <v>395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</row>
    <row r="12432" spans="1:17" x14ac:dyDescent="0.25">
      <c r="A12432" s="1" t="s">
        <v>17</v>
      </c>
      <c r="B12432" s="2">
        <v>44404</v>
      </c>
      <c r="C12432" s="3">
        <v>0.7044907407407407</v>
      </c>
      <c r="D12432">
        <v>112</v>
      </c>
      <c r="E12432">
        <v>4829</v>
      </c>
      <c r="F12432">
        <v>480</v>
      </c>
      <c r="G12432">
        <v>9115</v>
      </c>
      <c r="H12432">
        <v>395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</row>
    <row r="12433" spans="1:17" x14ac:dyDescent="0.25">
      <c r="A12433" s="1" t="s">
        <v>17</v>
      </c>
      <c r="B12433" s="2">
        <v>44404</v>
      </c>
      <c r="C12433" s="3">
        <v>0.70454861111111111</v>
      </c>
      <c r="D12433">
        <v>112</v>
      </c>
      <c r="E12433">
        <v>4834</v>
      </c>
      <c r="F12433">
        <v>483</v>
      </c>
      <c r="G12433">
        <v>9115</v>
      </c>
      <c r="H12433">
        <v>395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</row>
    <row r="12434" spans="1:17" x14ac:dyDescent="0.25">
      <c r="A12434" s="1" t="s">
        <v>17</v>
      </c>
      <c r="B12434" s="2">
        <v>44404</v>
      </c>
      <c r="C12434" s="3">
        <v>0.70460648148148153</v>
      </c>
      <c r="D12434">
        <v>112</v>
      </c>
      <c r="E12434">
        <v>4839</v>
      </c>
      <c r="F12434">
        <v>488</v>
      </c>
      <c r="G12434">
        <v>9115</v>
      </c>
      <c r="H12434">
        <v>395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x14ac:dyDescent="0.25">
      <c r="A12435" s="1" t="s">
        <v>17</v>
      </c>
      <c r="B12435" s="2">
        <v>44404</v>
      </c>
      <c r="C12435" s="3">
        <v>0.70466435185185183</v>
      </c>
      <c r="D12435">
        <v>112</v>
      </c>
      <c r="E12435">
        <v>4844</v>
      </c>
      <c r="F12435">
        <v>494</v>
      </c>
      <c r="G12435">
        <v>9115</v>
      </c>
      <c r="H12435">
        <v>399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25">
      <c r="A12436" s="1" t="s">
        <v>17</v>
      </c>
      <c r="B12436" s="2">
        <v>44404</v>
      </c>
      <c r="C12436" s="3">
        <v>0.70472222222222225</v>
      </c>
      <c r="D12436">
        <v>112</v>
      </c>
      <c r="E12436">
        <v>4849</v>
      </c>
      <c r="F12436">
        <v>500</v>
      </c>
      <c r="G12436">
        <v>9115</v>
      </c>
      <c r="H12436">
        <v>395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 x14ac:dyDescent="0.25">
      <c r="A12437" s="1" t="s">
        <v>17</v>
      </c>
      <c r="B12437" s="2">
        <v>44404</v>
      </c>
      <c r="C12437" s="3">
        <v>0.70478009259259256</v>
      </c>
      <c r="D12437">
        <v>112</v>
      </c>
      <c r="E12437">
        <v>4854</v>
      </c>
      <c r="F12437">
        <v>510</v>
      </c>
      <c r="G12437">
        <v>9115</v>
      </c>
      <c r="H12437">
        <v>395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</row>
    <row r="12438" spans="1:17" x14ac:dyDescent="0.25">
      <c r="A12438" s="1" t="s">
        <v>17</v>
      </c>
      <c r="B12438" s="2">
        <v>44404</v>
      </c>
      <c r="C12438" s="3">
        <v>0.70483796296296297</v>
      </c>
      <c r="D12438">
        <v>112</v>
      </c>
      <c r="E12438">
        <v>4859</v>
      </c>
      <c r="F12438">
        <v>521</v>
      </c>
      <c r="G12438">
        <v>9115</v>
      </c>
      <c r="H12438">
        <v>394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</row>
    <row r="12439" spans="1:17" x14ac:dyDescent="0.25">
      <c r="A12439" s="1" t="s">
        <v>19</v>
      </c>
      <c r="B12439" s="2"/>
      <c r="C12439" s="3"/>
    </row>
    <row r="12440" spans="1:17" x14ac:dyDescent="0.25">
      <c r="A12440" s="1" t="s">
        <v>20</v>
      </c>
      <c r="B12440" s="2">
        <v>44404</v>
      </c>
      <c r="C12440" s="3">
        <v>0.70488425925925924</v>
      </c>
      <c r="D12440">
        <v>112</v>
      </c>
      <c r="E12440">
        <v>4863</v>
      </c>
      <c r="F12440">
        <v>532</v>
      </c>
      <c r="G12440">
        <v>9115</v>
      </c>
      <c r="H12440">
        <v>394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</row>
    <row r="12441" spans="1:17" x14ac:dyDescent="0.25">
      <c r="A12441" s="1" t="s">
        <v>20</v>
      </c>
      <c r="B12441" s="2">
        <v>44404</v>
      </c>
      <c r="C12441" s="3">
        <v>0.70489583333333339</v>
      </c>
      <c r="D12441">
        <v>112</v>
      </c>
      <c r="E12441">
        <v>4864</v>
      </c>
      <c r="F12441">
        <v>536</v>
      </c>
      <c r="G12441">
        <v>9115</v>
      </c>
      <c r="H12441">
        <v>395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</row>
    <row r="12442" spans="1:17" x14ac:dyDescent="0.25">
      <c r="A12442" s="1" t="s">
        <v>20</v>
      </c>
      <c r="B12442" s="2">
        <v>44404</v>
      </c>
      <c r="C12442" s="3">
        <v>0.70490740740740743</v>
      </c>
      <c r="D12442">
        <v>112</v>
      </c>
      <c r="E12442">
        <v>4865</v>
      </c>
      <c r="F12442">
        <v>539</v>
      </c>
      <c r="G12442">
        <v>9115</v>
      </c>
      <c r="H12442">
        <v>395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 x14ac:dyDescent="0.25">
      <c r="A12443" s="1" t="s">
        <v>20</v>
      </c>
      <c r="B12443" s="2">
        <v>44404</v>
      </c>
      <c r="C12443" s="3">
        <v>0.70491898148148147</v>
      </c>
      <c r="D12443">
        <v>112</v>
      </c>
      <c r="E12443">
        <v>4866</v>
      </c>
      <c r="F12443">
        <v>543</v>
      </c>
      <c r="G12443">
        <v>9115</v>
      </c>
      <c r="H12443">
        <v>395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5">
      <c r="A12444" s="1" t="s">
        <v>20</v>
      </c>
      <c r="B12444" s="2">
        <v>44404</v>
      </c>
      <c r="C12444" s="3">
        <v>0.7049305555555555</v>
      </c>
      <c r="D12444">
        <v>112</v>
      </c>
      <c r="E12444">
        <v>4867</v>
      </c>
      <c r="F12444">
        <v>547</v>
      </c>
      <c r="G12444">
        <v>9115</v>
      </c>
      <c r="H12444">
        <v>394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x14ac:dyDescent="0.25">
      <c r="A12445" s="1" t="s">
        <v>20</v>
      </c>
      <c r="B12445" s="2">
        <v>44404</v>
      </c>
      <c r="C12445" s="3">
        <v>0.70494212962962965</v>
      </c>
      <c r="D12445">
        <v>112</v>
      </c>
      <c r="E12445">
        <v>4868</v>
      </c>
      <c r="F12445">
        <v>550</v>
      </c>
      <c r="G12445">
        <v>9115</v>
      </c>
      <c r="H12445">
        <v>394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 x14ac:dyDescent="0.25">
      <c r="A12446" s="1" t="s">
        <v>20</v>
      </c>
      <c r="B12446" s="2">
        <v>44404</v>
      </c>
      <c r="C12446" s="3">
        <v>0.70495370370370369</v>
      </c>
      <c r="D12446">
        <v>112</v>
      </c>
      <c r="E12446">
        <v>4869</v>
      </c>
      <c r="F12446">
        <v>554</v>
      </c>
      <c r="G12446">
        <v>9115</v>
      </c>
      <c r="H12446">
        <v>395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x14ac:dyDescent="0.25">
      <c r="A12447" s="1" t="s">
        <v>20</v>
      </c>
      <c r="B12447" s="2">
        <v>44404</v>
      </c>
      <c r="C12447" s="3">
        <v>0.70496527777777773</v>
      </c>
      <c r="D12447">
        <v>112</v>
      </c>
      <c r="E12447">
        <v>4870</v>
      </c>
      <c r="F12447">
        <v>557</v>
      </c>
      <c r="G12447">
        <v>9115</v>
      </c>
      <c r="H12447">
        <v>395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x14ac:dyDescent="0.25">
      <c r="A12448" s="1" t="s">
        <v>20</v>
      </c>
      <c r="B12448" s="2">
        <v>44404</v>
      </c>
      <c r="C12448" s="3">
        <v>0.70497685185185188</v>
      </c>
      <c r="D12448">
        <v>112</v>
      </c>
      <c r="E12448">
        <v>4871</v>
      </c>
      <c r="F12448">
        <v>561</v>
      </c>
      <c r="G12448">
        <v>9115</v>
      </c>
      <c r="H12448">
        <v>394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x14ac:dyDescent="0.25">
      <c r="A12449" s="1" t="s">
        <v>20</v>
      </c>
      <c r="B12449" s="2">
        <v>44404</v>
      </c>
      <c r="C12449" s="3">
        <v>0.70498842592592592</v>
      </c>
      <c r="D12449">
        <v>112</v>
      </c>
      <c r="E12449">
        <v>4872</v>
      </c>
      <c r="F12449">
        <v>564</v>
      </c>
      <c r="G12449">
        <v>9115</v>
      </c>
      <c r="H12449">
        <v>394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25">
      <c r="A12450" s="1" t="s">
        <v>20</v>
      </c>
      <c r="B12450" s="2">
        <v>44404</v>
      </c>
      <c r="C12450" s="3">
        <v>0.70499999999999996</v>
      </c>
      <c r="D12450">
        <v>112</v>
      </c>
      <c r="E12450">
        <v>4873</v>
      </c>
      <c r="F12450">
        <v>567</v>
      </c>
      <c r="G12450">
        <v>9115</v>
      </c>
      <c r="H12450">
        <v>395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</row>
    <row r="12451" spans="1:17" x14ac:dyDescent="0.25">
      <c r="A12451" s="1" t="s">
        <v>20</v>
      </c>
      <c r="B12451" s="2">
        <v>44404</v>
      </c>
      <c r="C12451" s="3">
        <v>0.70501157407407411</v>
      </c>
      <c r="D12451">
        <v>112</v>
      </c>
      <c r="E12451">
        <v>4874</v>
      </c>
      <c r="F12451">
        <v>570</v>
      </c>
      <c r="G12451">
        <v>9115</v>
      </c>
      <c r="H12451">
        <v>395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</row>
    <row r="12452" spans="1:17" x14ac:dyDescent="0.25">
      <c r="A12452" s="1" t="s">
        <v>20</v>
      </c>
      <c r="B12452" s="2">
        <v>44404</v>
      </c>
      <c r="C12452" s="3">
        <v>0.70502314814814815</v>
      </c>
      <c r="D12452">
        <v>112</v>
      </c>
      <c r="E12452">
        <v>4875</v>
      </c>
      <c r="F12452">
        <v>573</v>
      </c>
      <c r="G12452">
        <v>9115</v>
      </c>
      <c r="H12452">
        <v>395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</row>
    <row r="12453" spans="1:17" x14ac:dyDescent="0.25">
      <c r="A12453" s="1" t="s">
        <v>20</v>
      </c>
      <c r="B12453" s="2">
        <v>44404</v>
      </c>
      <c r="C12453" s="3">
        <v>0.70503472222222219</v>
      </c>
      <c r="D12453">
        <v>112</v>
      </c>
      <c r="E12453">
        <v>4876</v>
      </c>
      <c r="F12453">
        <v>576</v>
      </c>
      <c r="G12453">
        <v>9115</v>
      </c>
      <c r="H12453">
        <v>394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 x14ac:dyDescent="0.25">
      <c r="A12454" s="1" t="s">
        <v>20</v>
      </c>
      <c r="B12454" s="2">
        <v>44404</v>
      </c>
      <c r="C12454" s="3">
        <v>0.70504629629629634</v>
      </c>
      <c r="D12454">
        <v>112</v>
      </c>
      <c r="E12454">
        <v>4877</v>
      </c>
      <c r="F12454">
        <v>580</v>
      </c>
      <c r="G12454">
        <v>9115</v>
      </c>
      <c r="H12454">
        <v>394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17" x14ac:dyDescent="0.25">
      <c r="A12455" s="1" t="s">
        <v>20</v>
      </c>
      <c r="B12455" s="2">
        <v>44404</v>
      </c>
      <c r="C12455" s="3">
        <v>0.70505787037037038</v>
      </c>
      <c r="D12455">
        <v>112</v>
      </c>
      <c r="E12455">
        <v>4878</v>
      </c>
      <c r="F12455">
        <v>583</v>
      </c>
      <c r="G12455">
        <v>9115</v>
      </c>
      <c r="H12455">
        <v>394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25">
      <c r="A12456" s="1" t="s">
        <v>20</v>
      </c>
      <c r="B12456" s="2">
        <v>44404</v>
      </c>
      <c r="C12456" s="3">
        <v>0.70506944444444442</v>
      </c>
      <c r="D12456">
        <v>112</v>
      </c>
      <c r="E12456">
        <v>4879</v>
      </c>
      <c r="F12456">
        <v>586</v>
      </c>
      <c r="G12456">
        <v>9115</v>
      </c>
      <c r="H12456">
        <v>394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25">
      <c r="A12457" s="1" t="s">
        <v>20</v>
      </c>
      <c r="B12457" s="2">
        <v>44404</v>
      </c>
      <c r="C12457" s="3">
        <v>0.70508101851851857</v>
      </c>
      <c r="D12457">
        <v>112</v>
      </c>
      <c r="E12457">
        <v>4880</v>
      </c>
      <c r="F12457">
        <v>590</v>
      </c>
      <c r="G12457">
        <v>9115</v>
      </c>
      <c r="H12457">
        <v>395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x14ac:dyDescent="0.25">
      <c r="A12458" s="1" t="s">
        <v>20</v>
      </c>
      <c r="B12458" s="2">
        <v>44404</v>
      </c>
      <c r="C12458" s="3">
        <v>0.7050925925925926</v>
      </c>
      <c r="D12458">
        <v>112</v>
      </c>
      <c r="E12458">
        <v>4881</v>
      </c>
      <c r="F12458">
        <v>593</v>
      </c>
      <c r="G12458">
        <v>9115</v>
      </c>
      <c r="H12458">
        <v>395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x14ac:dyDescent="0.25">
      <c r="A12459" s="1" t="s">
        <v>20</v>
      </c>
      <c r="B12459" s="2">
        <v>44404</v>
      </c>
      <c r="C12459" s="3">
        <v>0.70510416666666664</v>
      </c>
      <c r="D12459">
        <v>112</v>
      </c>
      <c r="E12459">
        <v>4882</v>
      </c>
      <c r="F12459">
        <v>597</v>
      </c>
      <c r="G12459">
        <v>9115</v>
      </c>
      <c r="H12459">
        <v>394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17" x14ac:dyDescent="0.25">
      <c r="A12460" s="1" t="s">
        <v>20</v>
      </c>
      <c r="B12460" s="2">
        <v>44404</v>
      </c>
      <c r="C12460" s="3">
        <v>0.70511574074074079</v>
      </c>
      <c r="D12460">
        <v>112</v>
      </c>
      <c r="E12460">
        <v>4883</v>
      </c>
      <c r="F12460">
        <v>601</v>
      </c>
      <c r="G12460">
        <v>9115</v>
      </c>
      <c r="H12460">
        <v>394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17" x14ac:dyDescent="0.25">
      <c r="A12461" s="1" t="s">
        <v>20</v>
      </c>
      <c r="B12461" s="2">
        <v>44404</v>
      </c>
      <c r="C12461" s="3">
        <v>0.70512731481481483</v>
      </c>
      <c r="D12461">
        <v>112</v>
      </c>
      <c r="E12461">
        <v>4884</v>
      </c>
      <c r="F12461">
        <v>604</v>
      </c>
      <c r="G12461">
        <v>9115</v>
      </c>
      <c r="H12461">
        <v>394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25">
      <c r="A12462" s="1" t="s">
        <v>20</v>
      </c>
      <c r="B12462" s="2">
        <v>44404</v>
      </c>
      <c r="C12462" s="3">
        <v>0.70513888888888887</v>
      </c>
      <c r="D12462">
        <v>112</v>
      </c>
      <c r="E12462">
        <v>4885</v>
      </c>
      <c r="F12462">
        <v>608</v>
      </c>
      <c r="G12462">
        <v>9115</v>
      </c>
      <c r="H12462">
        <v>394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17" x14ac:dyDescent="0.25">
      <c r="A12463" s="1" t="s">
        <v>20</v>
      </c>
      <c r="B12463" s="2">
        <v>44404</v>
      </c>
      <c r="C12463" s="3">
        <v>0.70515046296296291</v>
      </c>
      <c r="D12463">
        <v>112</v>
      </c>
      <c r="E12463">
        <v>4886</v>
      </c>
      <c r="F12463">
        <v>611</v>
      </c>
      <c r="G12463">
        <v>9115</v>
      </c>
      <c r="H12463">
        <v>394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</row>
    <row r="12464" spans="1:17" x14ac:dyDescent="0.25">
      <c r="A12464" s="1" t="s">
        <v>20</v>
      </c>
      <c r="B12464" s="2">
        <v>44404</v>
      </c>
      <c r="C12464" s="3">
        <v>0.70516203703703706</v>
      </c>
      <c r="D12464">
        <v>112</v>
      </c>
      <c r="E12464">
        <v>4887</v>
      </c>
      <c r="F12464">
        <v>615</v>
      </c>
      <c r="G12464">
        <v>9115</v>
      </c>
      <c r="H12464">
        <v>394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25">
      <c r="A12465" s="1" t="s">
        <v>20</v>
      </c>
      <c r="B12465" s="2">
        <v>44404</v>
      </c>
      <c r="C12465" s="3">
        <v>0.7051736111111111</v>
      </c>
      <c r="D12465">
        <v>112</v>
      </c>
      <c r="E12465">
        <v>4888</v>
      </c>
      <c r="F12465">
        <v>619</v>
      </c>
      <c r="G12465">
        <v>9115</v>
      </c>
      <c r="H12465">
        <v>394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25">
      <c r="A12466" s="1" t="s">
        <v>20</v>
      </c>
      <c r="B12466" s="2">
        <v>44404</v>
      </c>
      <c r="C12466" s="3">
        <v>0.70518518518518514</v>
      </c>
      <c r="D12466">
        <v>112</v>
      </c>
      <c r="E12466">
        <v>4889</v>
      </c>
      <c r="F12466">
        <v>623</v>
      </c>
      <c r="G12466">
        <v>9115</v>
      </c>
      <c r="H12466">
        <v>394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25">
      <c r="A12467" s="1" t="s">
        <v>20</v>
      </c>
      <c r="B12467" s="2">
        <v>44404</v>
      </c>
      <c r="C12467" s="3">
        <v>0.70519675925925929</v>
      </c>
      <c r="D12467">
        <v>112</v>
      </c>
      <c r="E12467">
        <v>4890</v>
      </c>
      <c r="F12467">
        <v>626</v>
      </c>
      <c r="G12467">
        <v>9115</v>
      </c>
      <c r="H12467">
        <v>394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25">
      <c r="A12468" s="1" t="s">
        <v>20</v>
      </c>
      <c r="B12468" s="2">
        <v>44404</v>
      </c>
      <c r="C12468" s="3">
        <v>0.70520833333333333</v>
      </c>
      <c r="D12468">
        <v>112</v>
      </c>
      <c r="E12468">
        <v>4891</v>
      </c>
      <c r="F12468">
        <v>630</v>
      </c>
      <c r="G12468">
        <v>9115</v>
      </c>
      <c r="H12468">
        <v>394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25">
      <c r="A12469" s="1" t="s">
        <v>20</v>
      </c>
      <c r="B12469" s="2">
        <v>44404</v>
      </c>
      <c r="C12469" s="3">
        <v>0.70521990740740736</v>
      </c>
      <c r="D12469">
        <v>112</v>
      </c>
      <c r="E12469">
        <v>4892</v>
      </c>
      <c r="F12469">
        <v>633</v>
      </c>
      <c r="G12469">
        <v>9115</v>
      </c>
      <c r="H12469">
        <v>394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25">
      <c r="A12470" s="1" t="s">
        <v>20</v>
      </c>
      <c r="B12470" s="2">
        <v>44404</v>
      </c>
      <c r="C12470" s="3">
        <v>0.70523148148148151</v>
      </c>
      <c r="D12470">
        <v>112</v>
      </c>
      <c r="E12470">
        <v>4893</v>
      </c>
      <c r="F12470">
        <v>637</v>
      </c>
      <c r="G12470">
        <v>9115</v>
      </c>
      <c r="H12470">
        <v>394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 x14ac:dyDescent="0.25">
      <c r="A12471" s="1" t="s">
        <v>20</v>
      </c>
      <c r="B12471" s="2">
        <v>44404</v>
      </c>
      <c r="C12471" s="3">
        <v>0.70524305555555555</v>
      </c>
      <c r="D12471">
        <v>112</v>
      </c>
      <c r="E12471">
        <v>4894</v>
      </c>
      <c r="F12471">
        <v>640</v>
      </c>
      <c r="G12471">
        <v>9115</v>
      </c>
      <c r="H12471">
        <v>394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17" x14ac:dyDescent="0.25">
      <c r="A12472" s="1" t="s">
        <v>20</v>
      </c>
      <c r="B12472" s="2">
        <v>44404</v>
      </c>
      <c r="C12472" s="3">
        <v>0.70525462962962959</v>
      </c>
      <c r="D12472">
        <v>112</v>
      </c>
      <c r="E12472">
        <v>4895</v>
      </c>
      <c r="F12472">
        <v>643</v>
      </c>
      <c r="G12472">
        <v>9115</v>
      </c>
      <c r="H12472">
        <v>393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x14ac:dyDescent="0.25">
      <c r="A12473" s="1" t="s">
        <v>20</v>
      </c>
      <c r="B12473" s="2">
        <v>44404</v>
      </c>
      <c r="C12473" s="3">
        <v>0.70526620370370374</v>
      </c>
      <c r="D12473">
        <v>112</v>
      </c>
      <c r="E12473">
        <v>4896</v>
      </c>
      <c r="F12473">
        <v>647</v>
      </c>
      <c r="G12473">
        <v>9115</v>
      </c>
      <c r="H12473">
        <v>393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25">
      <c r="A12474" s="1" t="s">
        <v>20</v>
      </c>
      <c r="B12474" s="2">
        <v>44404</v>
      </c>
      <c r="C12474" s="3">
        <v>0.70527777777777778</v>
      </c>
      <c r="D12474">
        <v>112</v>
      </c>
      <c r="E12474">
        <v>4897</v>
      </c>
      <c r="F12474">
        <v>651</v>
      </c>
      <c r="G12474">
        <v>9115</v>
      </c>
      <c r="H12474">
        <v>393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</row>
    <row r="12475" spans="1:17" x14ac:dyDescent="0.25">
      <c r="A12475" s="1" t="s">
        <v>20</v>
      </c>
      <c r="B12475" s="2">
        <v>44404</v>
      </c>
      <c r="C12475" s="3">
        <v>0.70528935185185182</v>
      </c>
      <c r="D12475">
        <v>112</v>
      </c>
      <c r="E12475">
        <v>4898</v>
      </c>
      <c r="F12475">
        <v>654</v>
      </c>
      <c r="G12475">
        <v>9114</v>
      </c>
      <c r="H12475">
        <v>393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25">
      <c r="A12476" s="1" t="s">
        <v>20</v>
      </c>
      <c r="B12476" s="2">
        <v>44404</v>
      </c>
      <c r="C12476" s="3">
        <v>0.70530092592592597</v>
      </c>
      <c r="D12476">
        <v>112</v>
      </c>
      <c r="E12476">
        <v>4899</v>
      </c>
      <c r="F12476">
        <v>658</v>
      </c>
      <c r="G12476">
        <v>9114</v>
      </c>
      <c r="H12476">
        <v>393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25">
      <c r="A12477" s="1" t="s">
        <v>20</v>
      </c>
      <c r="B12477" s="2">
        <v>44404</v>
      </c>
      <c r="C12477" s="3">
        <v>0.70531250000000001</v>
      </c>
      <c r="D12477">
        <v>112</v>
      </c>
      <c r="E12477">
        <v>4900</v>
      </c>
      <c r="F12477">
        <v>661</v>
      </c>
      <c r="G12477">
        <v>9114</v>
      </c>
      <c r="H12477">
        <v>393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 x14ac:dyDescent="0.25">
      <c r="A12478" s="1" t="s">
        <v>20</v>
      </c>
      <c r="B12478" s="2">
        <v>44404</v>
      </c>
      <c r="C12478" s="3">
        <v>0.70532407407407405</v>
      </c>
      <c r="D12478">
        <v>112</v>
      </c>
      <c r="E12478">
        <v>4901</v>
      </c>
      <c r="F12478">
        <v>665</v>
      </c>
      <c r="G12478">
        <v>9114</v>
      </c>
      <c r="H12478">
        <v>394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25">
      <c r="A12479" s="1" t="s">
        <v>20</v>
      </c>
      <c r="B12479" s="2">
        <v>44404</v>
      </c>
      <c r="C12479" s="3">
        <v>0.7053356481481482</v>
      </c>
      <c r="D12479">
        <v>112</v>
      </c>
      <c r="E12479">
        <v>4902</v>
      </c>
      <c r="F12479">
        <v>668</v>
      </c>
      <c r="G12479">
        <v>9114</v>
      </c>
      <c r="H12479">
        <v>394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5">
      <c r="A12480" s="1" t="s">
        <v>20</v>
      </c>
      <c r="B12480" s="2">
        <v>44404</v>
      </c>
      <c r="C12480" s="3">
        <v>0.70534722222222224</v>
      </c>
      <c r="D12480">
        <v>112</v>
      </c>
      <c r="E12480">
        <v>4903</v>
      </c>
      <c r="F12480">
        <v>671</v>
      </c>
      <c r="G12480">
        <v>9114</v>
      </c>
      <c r="H12480">
        <v>394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17" x14ac:dyDescent="0.25">
      <c r="A12481" s="1" t="s">
        <v>20</v>
      </c>
      <c r="B12481" s="2">
        <v>44404</v>
      </c>
      <c r="C12481" s="3">
        <v>0.70535879629629628</v>
      </c>
      <c r="D12481">
        <v>112</v>
      </c>
      <c r="E12481">
        <v>4904</v>
      </c>
      <c r="F12481">
        <v>675</v>
      </c>
      <c r="G12481">
        <v>9114</v>
      </c>
      <c r="H12481">
        <v>394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5">
      <c r="A12482" s="1" t="s">
        <v>20</v>
      </c>
      <c r="B12482" s="2">
        <v>44404</v>
      </c>
      <c r="C12482" s="3">
        <v>0.70537037037037043</v>
      </c>
      <c r="D12482">
        <v>112</v>
      </c>
      <c r="E12482">
        <v>4905</v>
      </c>
      <c r="F12482">
        <v>678</v>
      </c>
      <c r="G12482">
        <v>9114</v>
      </c>
      <c r="H12482">
        <v>394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</row>
    <row r="12483" spans="1:17" x14ac:dyDescent="0.25">
      <c r="A12483" s="1" t="s">
        <v>20</v>
      </c>
      <c r="B12483" s="2">
        <v>44404</v>
      </c>
      <c r="C12483" s="3">
        <v>0.70538194444444446</v>
      </c>
      <c r="D12483">
        <v>112</v>
      </c>
      <c r="E12483">
        <v>4906</v>
      </c>
      <c r="F12483">
        <v>681</v>
      </c>
      <c r="G12483">
        <v>9114</v>
      </c>
      <c r="H12483">
        <v>394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x14ac:dyDescent="0.25">
      <c r="A12484" s="1" t="s">
        <v>20</v>
      </c>
      <c r="B12484" s="2">
        <v>44404</v>
      </c>
      <c r="C12484" s="3">
        <v>0.7053935185185185</v>
      </c>
      <c r="D12484">
        <v>112</v>
      </c>
      <c r="E12484">
        <v>4907</v>
      </c>
      <c r="F12484">
        <v>685</v>
      </c>
      <c r="G12484">
        <v>9114</v>
      </c>
      <c r="H12484">
        <v>394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 x14ac:dyDescent="0.25">
      <c r="A12485" s="1" t="s">
        <v>20</v>
      </c>
      <c r="B12485" s="2">
        <v>44404</v>
      </c>
      <c r="C12485" s="3">
        <v>0.70540509259259254</v>
      </c>
      <c r="D12485">
        <v>112</v>
      </c>
      <c r="E12485">
        <v>4908</v>
      </c>
      <c r="F12485">
        <v>689</v>
      </c>
      <c r="G12485">
        <v>9115</v>
      </c>
      <c r="H12485">
        <v>393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</row>
    <row r="12486" spans="1:17" x14ac:dyDescent="0.25">
      <c r="A12486" s="1" t="s">
        <v>20</v>
      </c>
      <c r="B12486" s="2">
        <v>44404</v>
      </c>
      <c r="C12486" s="3">
        <v>0.70541666666666669</v>
      </c>
      <c r="D12486">
        <v>112</v>
      </c>
      <c r="E12486">
        <v>4909</v>
      </c>
      <c r="F12486">
        <v>692</v>
      </c>
      <c r="G12486">
        <v>9115</v>
      </c>
      <c r="H12486">
        <v>393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17" x14ac:dyDescent="0.25">
      <c r="A12487" s="1" t="s">
        <v>20</v>
      </c>
      <c r="B12487" s="2">
        <v>44404</v>
      </c>
      <c r="C12487" s="3">
        <v>0.70542824074074073</v>
      </c>
      <c r="D12487">
        <v>112</v>
      </c>
      <c r="E12487">
        <v>4910</v>
      </c>
      <c r="F12487">
        <v>695</v>
      </c>
      <c r="G12487">
        <v>9115</v>
      </c>
      <c r="H12487">
        <v>393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25">
      <c r="A12488" s="1" t="s">
        <v>20</v>
      </c>
      <c r="B12488" s="2">
        <v>44404</v>
      </c>
      <c r="C12488" s="3">
        <v>0.70543981481481477</v>
      </c>
      <c r="D12488">
        <v>112</v>
      </c>
      <c r="E12488">
        <v>4911</v>
      </c>
      <c r="F12488">
        <v>698</v>
      </c>
      <c r="G12488">
        <v>9115</v>
      </c>
      <c r="H12488">
        <v>394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25">
      <c r="A12489" s="1" t="s">
        <v>20</v>
      </c>
      <c r="B12489" s="2">
        <v>44404</v>
      </c>
      <c r="C12489" s="3">
        <v>0.70545138888888892</v>
      </c>
      <c r="D12489">
        <v>112</v>
      </c>
      <c r="E12489">
        <v>4912</v>
      </c>
      <c r="F12489">
        <v>702</v>
      </c>
      <c r="G12489">
        <v>9115</v>
      </c>
      <c r="H12489">
        <v>395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 x14ac:dyDescent="0.25">
      <c r="A12490" s="1" t="s">
        <v>20</v>
      </c>
      <c r="B12490" s="2">
        <v>44404</v>
      </c>
      <c r="C12490" s="3">
        <v>0.70546296296296296</v>
      </c>
      <c r="D12490">
        <v>112</v>
      </c>
      <c r="E12490">
        <v>4913</v>
      </c>
      <c r="F12490">
        <v>705</v>
      </c>
      <c r="G12490">
        <v>9115</v>
      </c>
      <c r="H12490">
        <v>394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17" x14ac:dyDescent="0.25">
      <c r="A12491" s="1" t="s">
        <v>20</v>
      </c>
      <c r="B12491" s="2">
        <v>44404</v>
      </c>
      <c r="C12491" s="3">
        <v>0.705474537037037</v>
      </c>
      <c r="D12491">
        <v>112</v>
      </c>
      <c r="E12491">
        <v>4914</v>
      </c>
      <c r="F12491">
        <v>709</v>
      </c>
      <c r="G12491">
        <v>9115</v>
      </c>
      <c r="H12491">
        <v>393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</row>
    <row r="12492" spans="1:17" x14ac:dyDescent="0.25">
      <c r="A12492" s="1" t="s">
        <v>20</v>
      </c>
      <c r="B12492" s="2">
        <v>44404</v>
      </c>
      <c r="C12492" s="3">
        <v>0.70548611111111115</v>
      </c>
      <c r="D12492">
        <v>112</v>
      </c>
      <c r="E12492">
        <v>4915</v>
      </c>
      <c r="F12492">
        <v>712</v>
      </c>
      <c r="G12492">
        <v>9115</v>
      </c>
      <c r="H12492">
        <v>393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s="1" t="s">
        <v>20</v>
      </c>
      <c r="B12493" s="2">
        <v>44404</v>
      </c>
      <c r="C12493" s="3">
        <v>0.70549768518518519</v>
      </c>
      <c r="D12493">
        <v>112</v>
      </c>
      <c r="E12493">
        <v>4916</v>
      </c>
      <c r="F12493">
        <v>715</v>
      </c>
      <c r="G12493">
        <v>9115</v>
      </c>
      <c r="H12493">
        <v>394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25">
      <c r="A12494" s="1" t="s">
        <v>20</v>
      </c>
      <c r="B12494" s="2">
        <v>44404</v>
      </c>
      <c r="C12494" s="3">
        <v>0.70550925925925922</v>
      </c>
      <c r="D12494">
        <v>112</v>
      </c>
      <c r="E12494">
        <v>4917</v>
      </c>
      <c r="F12494">
        <v>718</v>
      </c>
      <c r="G12494">
        <v>9115</v>
      </c>
      <c r="H12494">
        <v>394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25">
      <c r="A12495" s="1" t="s">
        <v>20</v>
      </c>
      <c r="B12495" s="2">
        <v>44404</v>
      </c>
      <c r="C12495" s="3">
        <v>0.70552083333333337</v>
      </c>
      <c r="D12495">
        <v>112</v>
      </c>
      <c r="E12495">
        <v>4918</v>
      </c>
      <c r="F12495">
        <v>722</v>
      </c>
      <c r="G12495">
        <v>9115</v>
      </c>
      <c r="H12495">
        <v>394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17" x14ac:dyDescent="0.25">
      <c r="A12496" s="1" t="s">
        <v>20</v>
      </c>
      <c r="B12496" s="2">
        <v>44404</v>
      </c>
      <c r="C12496" s="3">
        <v>0.70553240740740741</v>
      </c>
      <c r="D12496">
        <v>112</v>
      </c>
      <c r="E12496">
        <v>4919</v>
      </c>
      <c r="F12496">
        <v>725</v>
      </c>
      <c r="G12496">
        <v>9115</v>
      </c>
      <c r="H12496">
        <v>393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x14ac:dyDescent="0.25">
      <c r="A12497" s="1" t="s">
        <v>20</v>
      </c>
      <c r="B12497" s="2">
        <v>44404</v>
      </c>
      <c r="C12497" s="3">
        <v>0.70554398148148145</v>
      </c>
      <c r="D12497">
        <v>112</v>
      </c>
      <c r="E12497">
        <v>4920</v>
      </c>
      <c r="F12497">
        <v>729</v>
      </c>
      <c r="G12497">
        <v>9115</v>
      </c>
      <c r="H12497">
        <v>393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</row>
    <row r="12498" spans="1:17" x14ac:dyDescent="0.25">
      <c r="A12498" s="1" t="s">
        <v>20</v>
      </c>
      <c r="B12498" s="2">
        <v>44404</v>
      </c>
      <c r="C12498" s="3">
        <v>0.7055555555555556</v>
      </c>
      <c r="D12498">
        <v>112</v>
      </c>
      <c r="E12498">
        <v>4921</v>
      </c>
      <c r="F12498">
        <v>732</v>
      </c>
      <c r="G12498">
        <v>9115</v>
      </c>
      <c r="H12498">
        <v>394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17" x14ac:dyDescent="0.25">
      <c r="A12499" s="1" t="s">
        <v>20</v>
      </c>
      <c r="B12499" s="2">
        <v>44404</v>
      </c>
      <c r="C12499" s="3">
        <v>0.70556712962962964</v>
      </c>
      <c r="D12499">
        <v>112</v>
      </c>
      <c r="E12499">
        <v>4922</v>
      </c>
      <c r="F12499">
        <v>736</v>
      </c>
      <c r="G12499">
        <v>9115</v>
      </c>
      <c r="H12499">
        <v>393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17" x14ac:dyDescent="0.25">
      <c r="A12500" s="1" t="s">
        <v>20</v>
      </c>
      <c r="B12500" s="2">
        <v>44404</v>
      </c>
      <c r="C12500" s="3">
        <v>0.70557870370370368</v>
      </c>
      <c r="D12500">
        <v>112</v>
      </c>
      <c r="E12500">
        <v>4923</v>
      </c>
      <c r="F12500">
        <v>739</v>
      </c>
      <c r="G12500">
        <v>9115</v>
      </c>
      <c r="H12500">
        <v>393</v>
      </c>
      <c r="I12500">
        <v>0</v>
      </c>
      <c r="J12500">
        <v>0</v>
      </c>
      <c r="K12500">
        <v>0</v>
      </c>
      <c r="L12500">
        <v>20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17" x14ac:dyDescent="0.25">
      <c r="A12501" s="1" t="s">
        <v>20</v>
      </c>
      <c r="B12501" s="2">
        <v>44404</v>
      </c>
      <c r="C12501" s="3">
        <v>0.70559027777777783</v>
      </c>
      <c r="D12501">
        <v>112</v>
      </c>
      <c r="E12501">
        <v>4924</v>
      </c>
      <c r="F12501">
        <v>743</v>
      </c>
      <c r="G12501">
        <v>9115</v>
      </c>
      <c r="H12501">
        <v>393</v>
      </c>
      <c r="I12501">
        <v>0</v>
      </c>
      <c r="J12501">
        <v>0</v>
      </c>
      <c r="K12501">
        <v>0</v>
      </c>
      <c r="L12501">
        <v>20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25">
      <c r="A12502" s="1" t="s">
        <v>20</v>
      </c>
      <c r="B12502" s="2">
        <v>44404</v>
      </c>
      <c r="C12502" s="3">
        <v>0.70560185185185187</v>
      </c>
      <c r="D12502">
        <v>112</v>
      </c>
      <c r="E12502">
        <v>4925</v>
      </c>
      <c r="F12502">
        <v>746</v>
      </c>
      <c r="G12502">
        <v>9115</v>
      </c>
      <c r="H12502">
        <v>393</v>
      </c>
      <c r="I12502">
        <v>0</v>
      </c>
      <c r="J12502">
        <v>0</v>
      </c>
      <c r="K12502">
        <v>0</v>
      </c>
      <c r="L12502">
        <v>20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25">
      <c r="A12503" s="1" t="s">
        <v>20</v>
      </c>
      <c r="B12503" s="2">
        <v>44404</v>
      </c>
      <c r="C12503" s="3">
        <v>0.70561342592592591</v>
      </c>
      <c r="D12503">
        <v>112</v>
      </c>
      <c r="E12503">
        <v>4926</v>
      </c>
      <c r="F12503">
        <v>749</v>
      </c>
      <c r="G12503">
        <v>9115</v>
      </c>
      <c r="H12503">
        <v>394</v>
      </c>
      <c r="I12503">
        <v>0</v>
      </c>
      <c r="J12503">
        <v>0</v>
      </c>
      <c r="K12503">
        <v>0</v>
      </c>
      <c r="L12503">
        <v>20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x14ac:dyDescent="0.25">
      <c r="A12504" s="1" t="s">
        <v>21</v>
      </c>
      <c r="B12504" s="2">
        <v>44404</v>
      </c>
      <c r="C12504" s="3">
        <v>0.70556712962962964</v>
      </c>
      <c r="D12504">
        <v>112</v>
      </c>
      <c r="E12504">
        <v>4922</v>
      </c>
      <c r="F12504">
        <v>736</v>
      </c>
      <c r="G12504">
        <v>9115</v>
      </c>
      <c r="H12504">
        <v>393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 x14ac:dyDescent="0.25">
      <c r="A12505" s="1" t="s">
        <v>22</v>
      </c>
      <c r="B12505" s="2"/>
      <c r="C12505" s="3"/>
    </row>
    <row r="12506" spans="1:17" x14ac:dyDescent="0.25">
      <c r="A12506" s="1" t="s">
        <v>17</v>
      </c>
      <c r="B12506" s="2">
        <v>44404</v>
      </c>
      <c r="C12506" s="3">
        <v>0.70567129629629632</v>
      </c>
      <c r="D12506">
        <v>112</v>
      </c>
      <c r="E12506">
        <v>4931</v>
      </c>
      <c r="F12506">
        <v>766</v>
      </c>
      <c r="G12506">
        <v>9114</v>
      </c>
      <c r="H12506">
        <v>395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17" x14ac:dyDescent="0.25">
      <c r="A12507" s="1" t="s">
        <v>17</v>
      </c>
      <c r="B12507" s="2">
        <v>44404</v>
      </c>
      <c r="C12507" s="3">
        <v>0.70572916666666663</v>
      </c>
      <c r="D12507">
        <v>112</v>
      </c>
      <c r="E12507">
        <v>4936</v>
      </c>
      <c r="F12507">
        <v>783</v>
      </c>
      <c r="G12507">
        <v>9115</v>
      </c>
      <c r="H12507">
        <v>394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</row>
    <row r="12508" spans="1:17" x14ac:dyDescent="0.25">
      <c r="A12508" s="1" t="s">
        <v>17</v>
      </c>
      <c r="B12508" s="2">
        <v>44404</v>
      </c>
      <c r="C12508" s="3">
        <v>0.70578703703703705</v>
      </c>
      <c r="D12508">
        <v>112</v>
      </c>
      <c r="E12508">
        <v>4941</v>
      </c>
      <c r="F12508">
        <v>800</v>
      </c>
      <c r="G12508">
        <v>9115</v>
      </c>
      <c r="H12508">
        <v>394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x14ac:dyDescent="0.25">
      <c r="A12509" s="1" t="s">
        <v>17</v>
      </c>
      <c r="B12509" s="2">
        <v>44404</v>
      </c>
      <c r="C12509" s="3">
        <v>0.70584490740740746</v>
      </c>
      <c r="D12509">
        <v>112</v>
      </c>
      <c r="E12509">
        <v>4946</v>
      </c>
      <c r="F12509">
        <v>779</v>
      </c>
      <c r="G12509">
        <v>9114</v>
      </c>
      <c r="H12509">
        <v>395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17" x14ac:dyDescent="0.25">
      <c r="A12510" s="1" t="s">
        <v>17</v>
      </c>
      <c r="B12510" s="2">
        <v>44404</v>
      </c>
      <c r="C12510" s="3">
        <v>0.70590277777777777</v>
      </c>
      <c r="D12510">
        <v>112</v>
      </c>
      <c r="E12510">
        <v>4951</v>
      </c>
      <c r="F12510">
        <v>734</v>
      </c>
      <c r="G12510">
        <v>9114</v>
      </c>
      <c r="H12510">
        <v>394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</row>
    <row r="12511" spans="1:17" x14ac:dyDescent="0.25">
      <c r="A12511" s="1" t="s">
        <v>17</v>
      </c>
      <c r="B12511" s="2">
        <v>44404</v>
      </c>
      <c r="C12511" s="3">
        <v>0.70596064814814818</v>
      </c>
      <c r="D12511">
        <v>112</v>
      </c>
      <c r="E12511">
        <v>4956</v>
      </c>
      <c r="F12511">
        <v>706</v>
      </c>
      <c r="G12511">
        <v>9114</v>
      </c>
      <c r="H12511">
        <v>393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</row>
    <row r="12512" spans="1:17" x14ac:dyDescent="0.25">
      <c r="A12512" s="1" t="s">
        <v>17</v>
      </c>
      <c r="B12512" s="2">
        <v>44404</v>
      </c>
      <c r="C12512" s="3">
        <v>0.70601851851851849</v>
      </c>
      <c r="D12512">
        <v>112</v>
      </c>
      <c r="E12512">
        <v>4961</v>
      </c>
      <c r="F12512">
        <v>633</v>
      </c>
      <c r="G12512">
        <v>9114</v>
      </c>
      <c r="H12512">
        <v>394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</row>
    <row r="12513" spans="1:17" x14ac:dyDescent="0.25">
      <c r="A12513" s="1" t="s">
        <v>17</v>
      </c>
      <c r="B12513" s="2">
        <v>44404</v>
      </c>
      <c r="C12513" s="3">
        <v>0.70607638888888891</v>
      </c>
      <c r="D12513">
        <v>112</v>
      </c>
      <c r="E12513">
        <v>4966</v>
      </c>
      <c r="F12513">
        <v>579</v>
      </c>
      <c r="G12513">
        <v>9114</v>
      </c>
      <c r="H12513">
        <v>394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</row>
    <row r="12514" spans="1:17" x14ac:dyDescent="0.25">
      <c r="A12514" s="1" t="s">
        <v>17</v>
      </c>
      <c r="B12514" s="2">
        <v>44404</v>
      </c>
      <c r="C12514" s="3">
        <v>0.70613425925925921</v>
      </c>
      <c r="D12514">
        <v>112</v>
      </c>
      <c r="E12514">
        <v>4971</v>
      </c>
      <c r="F12514">
        <v>576</v>
      </c>
      <c r="G12514">
        <v>9114</v>
      </c>
      <c r="H12514">
        <v>393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</row>
    <row r="12515" spans="1:17" x14ac:dyDescent="0.25">
      <c r="A12515" s="1" t="s">
        <v>17</v>
      </c>
      <c r="B12515" s="2">
        <v>44404</v>
      </c>
      <c r="C12515" s="3">
        <v>0.70619212962962963</v>
      </c>
      <c r="D12515">
        <v>112</v>
      </c>
      <c r="E12515">
        <v>4976</v>
      </c>
      <c r="F12515">
        <v>574</v>
      </c>
      <c r="G12515">
        <v>9114</v>
      </c>
      <c r="H12515">
        <v>394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</row>
    <row r="12516" spans="1:17" x14ac:dyDescent="0.25">
      <c r="A12516" s="1" t="s">
        <v>17</v>
      </c>
      <c r="B12516" s="2">
        <v>44404</v>
      </c>
      <c r="C12516" s="3">
        <v>0.70625000000000004</v>
      </c>
      <c r="D12516">
        <v>112</v>
      </c>
      <c r="E12516">
        <v>4981</v>
      </c>
      <c r="F12516">
        <v>574</v>
      </c>
      <c r="G12516">
        <v>9114</v>
      </c>
      <c r="H12516">
        <v>393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x14ac:dyDescent="0.25">
      <c r="A12517" s="1" t="s">
        <v>17</v>
      </c>
      <c r="B12517" s="2">
        <v>44404</v>
      </c>
      <c r="C12517" s="3">
        <v>0.70630787037037035</v>
      </c>
      <c r="D12517">
        <v>112</v>
      </c>
      <c r="E12517">
        <v>4986</v>
      </c>
      <c r="F12517">
        <v>585</v>
      </c>
      <c r="G12517">
        <v>9114</v>
      </c>
      <c r="H12517">
        <v>393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5">
      <c r="A12518" s="1" t="s">
        <v>17</v>
      </c>
      <c r="B12518" s="2">
        <v>44404</v>
      </c>
      <c r="C12518" s="3">
        <v>0.70636574074074077</v>
      </c>
      <c r="D12518">
        <v>113</v>
      </c>
      <c r="E12518">
        <v>4991</v>
      </c>
      <c r="F12518">
        <v>590</v>
      </c>
      <c r="G12518">
        <v>9114</v>
      </c>
      <c r="H12518">
        <v>393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</row>
    <row r="12519" spans="1:17" x14ac:dyDescent="0.25">
      <c r="A12519" s="1" t="s">
        <v>17</v>
      </c>
      <c r="B12519" s="2">
        <v>44404</v>
      </c>
      <c r="C12519" s="3">
        <v>0.70642361111111107</v>
      </c>
      <c r="D12519">
        <v>113</v>
      </c>
      <c r="E12519">
        <v>4996</v>
      </c>
      <c r="F12519">
        <v>606</v>
      </c>
      <c r="G12519">
        <v>9114</v>
      </c>
      <c r="H12519">
        <v>394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</row>
    <row r="12520" spans="1:17" x14ac:dyDescent="0.25">
      <c r="A12520" s="1" t="s">
        <v>17</v>
      </c>
      <c r="B12520" s="2">
        <v>44404</v>
      </c>
      <c r="C12520" s="3">
        <v>0.70648148148148149</v>
      </c>
      <c r="D12520">
        <v>113</v>
      </c>
      <c r="E12520">
        <v>5001</v>
      </c>
      <c r="F12520">
        <v>631</v>
      </c>
      <c r="G12520">
        <v>9114</v>
      </c>
      <c r="H12520">
        <v>393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25">
      <c r="A12521" s="1" t="s">
        <v>17</v>
      </c>
      <c r="B12521" s="2">
        <v>44404</v>
      </c>
      <c r="C12521" s="3">
        <v>0.7065393518518519</v>
      </c>
      <c r="D12521">
        <v>113</v>
      </c>
      <c r="E12521">
        <v>5006</v>
      </c>
      <c r="F12521">
        <v>656</v>
      </c>
      <c r="G12521">
        <v>9114</v>
      </c>
      <c r="H12521">
        <v>393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</row>
    <row r="12522" spans="1:17" x14ac:dyDescent="0.25">
      <c r="A12522" s="1" t="s">
        <v>17</v>
      </c>
      <c r="B12522" s="2">
        <v>44404</v>
      </c>
      <c r="C12522" s="3">
        <v>0.70659722222222221</v>
      </c>
      <c r="D12522">
        <v>113</v>
      </c>
      <c r="E12522">
        <v>5011</v>
      </c>
      <c r="F12522">
        <v>684</v>
      </c>
      <c r="G12522">
        <v>9114</v>
      </c>
      <c r="H12522">
        <v>394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</row>
    <row r="12523" spans="1:17" x14ac:dyDescent="0.25">
      <c r="A12523" s="1" t="s">
        <v>17</v>
      </c>
      <c r="B12523" s="2">
        <v>44404</v>
      </c>
      <c r="C12523" s="3">
        <v>0.70665509259259263</v>
      </c>
      <c r="D12523">
        <v>113</v>
      </c>
      <c r="E12523">
        <v>5016</v>
      </c>
      <c r="F12523">
        <v>774</v>
      </c>
      <c r="G12523">
        <v>9114</v>
      </c>
      <c r="H12523">
        <v>393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25">
      <c r="A12524" s="1" t="s">
        <v>17</v>
      </c>
      <c r="B12524" s="2">
        <v>44404</v>
      </c>
      <c r="C12524" s="3">
        <v>0.70671296296296293</v>
      </c>
      <c r="D12524">
        <v>113</v>
      </c>
      <c r="E12524">
        <v>5021</v>
      </c>
      <c r="F12524">
        <v>824</v>
      </c>
      <c r="G12524">
        <v>9114</v>
      </c>
      <c r="H12524">
        <v>395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</row>
    <row r="12525" spans="1:17" x14ac:dyDescent="0.25">
      <c r="A12525" s="1" t="s">
        <v>19</v>
      </c>
      <c r="B12525" s="2"/>
      <c r="C12525" s="3"/>
    </row>
    <row r="12526" spans="1:17" x14ac:dyDescent="0.25">
      <c r="A12526" s="1" t="s">
        <v>20</v>
      </c>
      <c r="B12526" s="2">
        <v>44404</v>
      </c>
      <c r="C12526" s="3">
        <v>0.70678240740740739</v>
      </c>
      <c r="D12526">
        <v>113</v>
      </c>
      <c r="E12526">
        <v>5027</v>
      </c>
      <c r="F12526">
        <v>867</v>
      </c>
      <c r="G12526">
        <v>9114</v>
      </c>
      <c r="H12526">
        <v>394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25">
      <c r="A12527" s="1" t="s">
        <v>20</v>
      </c>
      <c r="B12527" s="2">
        <v>44404</v>
      </c>
      <c r="C12527" s="3">
        <v>0.70679398148148154</v>
      </c>
      <c r="D12527">
        <v>113</v>
      </c>
      <c r="E12527">
        <v>5028</v>
      </c>
      <c r="F12527">
        <v>870</v>
      </c>
      <c r="G12527">
        <v>9114</v>
      </c>
      <c r="H12527">
        <v>394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</row>
    <row r="12528" spans="1:17" x14ac:dyDescent="0.25">
      <c r="A12528" s="1" t="s">
        <v>20</v>
      </c>
      <c r="B12528" s="2">
        <v>44404</v>
      </c>
      <c r="C12528" s="3">
        <v>0.70680555555555558</v>
      </c>
      <c r="D12528">
        <v>113</v>
      </c>
      <c r="E12528">
        <v>5029</v>
      </c>
      <c r="F12528">
        <v>870</v>
      </c>
      <c r="G12528">
        <v>9114</v>
      </c>
      <c r="H12528">
        <v>394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17" x14ac:dyDescent="0.25">
      <c r="A12529" s="1" t="s">
        <v>20</v>
      </c>
      <c r="B12529" s="2">
        <v>44404</v>
      </c>
      <c r="C12529" s="3">
        <v>0.70681712962962961</v>
      </c>
      <c r="D12529">
        <v>113</v>
      </c>
      <c r="E12529">
        <v>5030</v>
      </c>
      <c r="F12529">
        <v>867</v>
      </c>
      <c r="G12529">
        <v>9114</v>
      </c>
      <c r="H12529">
        <v>394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17" x14ac:dyDescent="0.25">
      <c r="A12530" s="1" t="s">
        <v>20</v>
      </c>
      <c r="B12530" s="2">
        <v>44404</v>
      </c>
      <c r="C12530" s="3">
        <v>0.70682870370370365</v>
      </c>
      <c r="D12530">
        <v>113</v>
      </c>
      <c r="E12530">
        <v>5031</v>
      </c>
      <c r="F12530">
        <v>864</v>
      </c>
      <c r="G12530">
        <v>9114</v>
      </c>
      <c r="H12530">
        <v>393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5">
      <c r="A12531" s="1" t="s">
        <v>20</v>
      </c>
      <c r="B12531" s="2">
        <v>44404</v>
      </c>
      <c r="C12531" s="3">
        <v>0.7068402777777778</v>
      </c>
      <c r="D12531">
        <v>113</v>
      </c>
      <c r="E12531">
        <v>5032</v>
      </c>
      <c r="F12531">
        <v>861</v>
      </c>
      <c r="G12531">
        <v>9114</v>
      </c>
      <c r="H12531">
        <v>393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17" x14ac:dyDescent="0.25">
      <c r="A12532" s="1" t="s">
        <v>20</v>
      </c>
      <c r="B12532" s="2">
        <v>44404</v>
      </c>
      <c r="C12532" s="3">
        <v>0.70685185185185184</v>
      </c>
      <c r="D12532">
        <v>113</v>
      </c>
      <c r="E12532">
        <v>5033</v>
      </c>
      <c r="F12532">
        <v>858</v>
      </c>
      <c r="G12532">
        <v>9114</v>
      </c>
      <c r="H12532">
        <v>393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17" x14ac:dyDescent="0.25">
      <c r="A12533" s="1" t="s">
        <v>20</v>
      </c>
      <c r="B12533" s="2">
        <v>44404</v>
      </c>
      <c r="C12533" s="3">
        <v>0.70686342592592588</v>
      </c>
      <c r="D12533">
        <v>113</v>
      </c>
      <c r="E12533">
        <v>5034</v>
      </c>
      <c r="F12533">
        <v>856</v>
      </c>
      <c r="G12533">
        <v>9114</v>
      </c>
      <c r="H12533">
        <v>393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17" x14ac:dyDescent="0.25">
      <c r="A12534" s="1" t="s">
        <v>20</v>
      </c>
      <c r="B12534" s="2">
        <v>44404</v>
      </c>
      <c r="C12534" s="3">
        <v>0.70687500000000003</v>
      </c>
      <c r="D12534">
        <v>113</v>
      </c>
      <c r="E12534">
        <v>5035</v>
      </c>
      <c r="F12534">
        <v>855</v>
      </c>
      <c r="G12534">
        <v>9114</v>
      </c>
      <c r="H12534">
        <v>393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17" x14ac:dyDescent="0.25">
      <c r="A12535" s="1" t="s">
        <v>20</v>
      </c>
      <c r="B12535" s="2">
        <v>44404</v>
      </c>
      <c r="C12535" s="3">
        <v>0.70688657407407407</v>
      </c>
      <c r="D12535">
        <v>113</v>
      </c>
      <c r="E12535">
        <v>5036</v>
      </c>
      <c r="F12535">
        <v>854</v>
      </c>
      <c r="G12535">
        <v>9114</v>
      </c>
      <c r="H12535">
        <v>393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</row>
    <row r="12536" spans="1:17" x14ac:dyDescent="0.25">
      <c r="A12536" s="1" t="s">
        <v>20</v>
      </c>
      <c r="B12536" s="2">
        <v>44404</v>
      </c>
      <c r="C12536" s="3">
        <v>0.70689814814814811</v>
      </c>
      <c r="D12536">
        <v>113</v>
      </c>
      <c r="E12536">
        <v>5037</v>
      </c>
      <c r="F12536">
        <v>854</v>
      </c>
      <c r="G12536">
        <v>9114</v>
      </c>
      <c r="H12536">
        <v>393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</row>
    <row r="12537" spans="1:17" x14ac:dyDescent="0.25">
      <c r="A12537" s="1" t="s">
        <v>20</v>
      </c>
      <c r="B12537" s="2">
        <v>44404</v>
      </c>
      <c r="C12537" s="3">
        <v>0.70690972222222226</v>
      </c>
      <c r="D12537">
        <v>113</v>
      </c>
      <c r="E12537">
        <v>5038</v>
      </c>
      <c r="F12537">
        <v>855</v>
      </c>
      <c r="G12537">
        <v>9114</v>
      </c>
      <c r="H12537">
        <v>393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x14ac:dyDescent="0.25">
      <c r="A12538" s="1" t="s">
        <v>20</v>
      </c>
      <c r="B12538" s="2">
        <v>44404</v>
      </c>
      <c r="C12538" s="3">
        <v>0.7069212962962963</v>
      </c>
      <c r="D12538">
        <v>113</v>
      </c>
      <c r="E12538">
        <v>5039</v>
      </c>
      <c r="F12538">
        <v>855</v>
      </c>
      <c r="G12538">
        <v>9114</v>
      </c>
      <c r="H12538">
        <v>393</v>
      </c>
      <c r="I12538">
        <v>0</v>
      </c>
      <c r="J12538">
        <v>0</v>
      </c>
      <c r="K12538">
        <v>0</v>
      </c>
      <c r="L12538">
        <v>21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17" x14ac:dyDescent="0.25">
      <c r="A12539" s="1" t="s">
        <v>20</v>
      </c>
      <c r="B12539" s="2">
        <v>44404</v>
      </c>
      <c r="C12539" s="3">
        <v>0.70693287037037034</v>
      </c>
      <c r="D12539">
        <v>113</v>
      </c>
      <c r="E12539">
        <v>5040</v>
      </c>
      <c r="F12539">
        <v>856</v>
      </c>
      <c r="G12539">
        <v>9114</v>
      </c>
      <c r="H12539">
        <v>393</v>
      </c>
      <c r="I12539">
        <v>0</v>
      </c>
      <c r="J12539">
        <v>0</v>
      </c>
      <c r="K12539">
        <v>0</v>
      </c>
      <c r="L12539">
        <v>21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x14ac:dyDescent="0.25">
      <c r="A12540" s="1" t="s">
        <v>20</v>
      </c>
      <c r="B12540" s="2">
        <v>44404</v>
      </c>
      <c r="C12540" s="3">
        <v>0.70694444444444449</v>
      </c>
      <c r="D12540">
        <v>113</v>
      </c>
      <c r="E12540">
        <v>5041</v>
      </c>
      <c r="F12540">
        <v>858</v>
      </c>
      <c r="G12540">
        <v>9114</v>
      </c>
      <c r="H12540">
        <v>394</v>
      </c>
      <c r="I12540">
        <v>0</v>
      </c>
      <c r="J12540">
        <v>0</v>
      </c>
      <c r="K12540">
        <v>0</v>
      </c>
      <c r="L12540">
        <v>21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17" x14ac:dyDescent="0.25">
      <c r="A12541" s="1" t="s">
        <v>20</v>
      </c>
      <c r="B12541" s="2">
        <v>44404</v>
      </c>
      <c r="C12541" s="3">
        <v>0.70695601851851853</v>
      </c>
      <c r="D12541">
        <v>113</v>
      </c>
      <c r="E12541">
        <v>5042</v>
      </c>
      <c r="F12541">
        <v>859</v>
      </c>
      <c r="G12541">
        <v>9114</v>
      </c>
      <c r="H12541">
        <v>393</v>
      </c>
      <c r="I12541">
        <v>0</v>
      </c>
      <c r="J12541">
        <v>0</v>
      </c>
      <c r="K12541">
        <v>0</v>
      </c>
      <c r="L12541">
        <v>21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x14ac:dyDescent="0.25">
      <c r="A12542" s="1" t="s">
        <v>20</v>
      </c>
      <c r="B12542" s="2">
        <v>44404</v>
      </c>
      <c r="C12542" s="3">
        <v>0.70696759259259256</v>
      </c>
      <c r="D12542">
        <v>113</v>
      </c>
      <c r="E12542">
        <v>5043</v>
      </c>
      <c r="F12542">
        <v>860</v>
      </c>
      <c r="G12542">
        <v>9114</v>
      </c>
      <c r="H12542">
        <v>393</v>
      </c>
      <c r="I12542">
        <v>0</v>
      </c>
      <c r="J12542">
        <v>0</v>
      </c>
      <c r="K12542">
        <v>0</v>
      </c>
      <c r="L12542">
        <v>21</v>
      </c>
      <c r="M12542">
        <v>0</v>
      </c>
      <c r="N12542">
        <v>0</v>
      </c>
      <c r="O12542">
        <v>0</v>
      </c>
      <c r="P12542">
        <v>0</v>
      </c>
      <c r="Q12542">
        <v>0</v>
      </c>
    </row>
    <row r="12543" spans="1:17" x14ac:dyDescent="0.25">
      <c r="A12543" s="1" t="s">
        <v>20</v>
      </c>
      <c r="B12543" s="2">
        <v>44404</v>
      </c>
      <c r="C12543" s="3">
        <v>0.70697916666666671</v>
      </c>
      <c r="D12543">
        <v>113</v>
      </c>
      <c r="E12543">
        <v>5044</v>
      </c>
      <c r="F12543">
        <v>861</v>
      </c>
      <c r="G12543">
        <v>9114</v>
      </c>
      <c r="H12543">
        <v>393</v>
      </c>
      <c r="I12543">
        <v>0</v>
      </c>
      <c r="J12543">
        <v>0</v>
      </c>
      <c r="K12543">
        <v>0</v>
      </c>
      <c r="L12543">
        <v>21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17" x14ac:dyDescent="0.25">
      <c r="A12544" s="1" t="s">
        <v>20</v>
      </c>
      <c r="B12544" s="2">
        <v>44404</v>
      </c>
      <c r="C12544" s="3">
        <v>0.70699074074074075</v>
      </c>
      <c r="D12544">
        <v>113</v>
      </c>
      <c r="E12544">
        <v>5045</v>
      </c>
      <c r="F12544">
        <v>862</v>
      </c>
      <c r="G12544">
        <v>9114</v>
      </c>
      <c r="H12544">
        <v>392</v>
      </c>
      <c r="I12544">
        <v>0</v>
      </c>
      <c r="J12544">
        <v>0</v>
      </c>
      <c r="K12544">
        <v>0</v>
      </c>
      <c r="L12544">
        <v>21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25">
      <c r="A12545" s="1" t="s">
        <v>20</v>
      </c>
      <c r="B12545" s="2">
        <v>44404</v>
      </c>
      <c r="C12545" s="3">
        <v>0.70700231481481479</v>
      </c>
      <c r="D12545">
        <v>113</v>
      </c>
      <c r="E12545">
        <v>5046</v>
      </c>
      <c r="F12545">
        <v>862</v>
      </c>
      <c r="G12545">
        <v>9114</v>
      </c>
      <c r="H12545">
        <v>393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25">
      <c r="A12546" s="1" t="s">
        <v>20</v>
      </c>
      <c r="B12546" s="2">
        <v>44404</v>
      </c>
      <c r="C12546" s="3">
        <v>0.70701388888888894</v>
      </c>
      <c r="D12546">
        <v>113</v>
      </c>
      <c r="E12546">
        <v>5047</v>
      </c>
      <c r="F12546">
        <v>863</v>
      </c>
      <c r="G12546">
        <v>9114</v>
      </c>
      <c r="H12546">
        <v>393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x14ac:dyDescent="0.25">
      <c r="A12547" s="1" t="s">
        <v>20</v>
      </c>
      <c r="B12547" s="2">
        <v>44404</v>
      </c>
      <c r="C12547" s="3">
        <v>0.70702546296296298</v>
      </c>
      <c r="D12547">
        <v>113</v>
      </c>
      <c r="E12547">
        <v>5048</v>
      </c>
      <c r="F12547">
        <v>862</v>
      </c>
      <c r="G12547">
        <v>9114</v>
      </c>
      <c r="H12547">
        <v>393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x14ac:dyDescent="0.25">
      <c r="A12548" s="1" t="s">
        <v>20</v>
      </c>
      <c r="B12548" s="2">
        <v>44404</v>
      </c>
      <c r="C12548" s="3">
        <v>0.70703703703703702</v>
      </c>
      <c r="D12548">
        <v>113</v>
      </c>
      <c r="E12548">
        <v>5049</v>
      </c>
      <c r="F12548">
        <v>859</v>
      </c>
      <c r="G12548">
        <v>9114</v>
      </c>
      <c r="H12548">
        <v>393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x14ac:dyDescent="0.25">
      <c r="A12549" s="1" t="s">
        <v>20</v>
      </c>
      <c r="B12549" s="2">
        <v>44404</v>
      </c>
      <c r="C12549" s="3">
        <v>0.70704861111111106</v>
      </c>
      <c r="D12549">
        <v>113</v>
      </c>
      <c r="E12549">
        <v>5050</v>
      </c>
      <c r="F12549">
        <v>855</v>
      </c>
      <c r="G12549">
        <v>9114</v>
      </c>
      <c r="H12549">
        <v>394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25">
      <c r="A12550" s="1" t="s">
        <v>20</v>
      </c>
      <c r="B12550" s="2">
        <v>44404</v>
      </c>
      <c r="C12550" s="3">
        <v>0.70706018518518521</v>
      </c>
      <c r="D12550">
        <v>113</v>
      </c>
      <c r="E12550">
        <v>5051</v>
      </c>
      <c r="F12550">
        <v>851</v>
      </c>
      <c r="G12550">
        <v>9114</v>
      </c>
      <c r="H12550">
        <v>395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25">
      <c r="A12551" s="1" t="s">
        <v>20</v>
      </c>
      <c r="B12551" s="2">
        <v>44404</v>
      </c>
      <c r="C12551" s="3">
        <v>0.70707175925925925</v>
      </c>
      <c r="D12551">
        <v>113</v>
      </c>
      <c r="E12551">
        <v>5052</v>
      </c>
      <c r="F12551">
        <v>846</v>
      </c>
      <c r="G12551">
        <v>9114</v>
      </c>
      <c r="H12551">
        <v>394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25">
      <c r="A12552" s="1" t="s">
        <v>20</v>
      </c>
      <c r="B12552" s="2">
        <v>44404</v>
      </c>
      <c r="C12552" s="3">
        <v>0.70708333333333329</v>
      </c>
      <c r="D12552">
        <v>113</v>
      </c>
      <c r="E12552">
        <v>5053</v>
      </c>
      <c r="F12552">
        <v>842</v>
      </c>
      <c r="G12552">
        <v>9114</v>
      </c>
      <c r="H12552">
        <v>394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25">
      <c r="A12553" s="1" t="s">
        <v>20</v>
      </c>
      <c r="B12553" s="2">
        <v>44404</v>
      </c>
      <c r="C12553" s="3">
        <v>0.70709490740740744</v>
      </c>
      <c r="D12553">
        <v>113</v>
      </c>
      <c r="E12553">
        <v>5054</v>
      </c>
      <c r="F12553">
        <v>839</v>
      </c>
      <c r="G12553">
        <v>9114</v>
      </c>
      <c r="H12553">
        <v>393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25">
      <c r="A12554" s="1" t="s">
        <v>20</v>
      </c>
      <c r="B12554" s="2">
        <v>44404</v>
      </c>
      <c r="C12554" s="3">
        <v>0.70710648148148147</v>
      </c>
      <c r="D12554">
        <v>113</v>
      </c>
      <c r="E12554">
        <v>5055</v>
      </c>
      <c r="F12554">
        <v>837</v>
      </c>
      <c r="G12554">
        <v>9114</v>
      </c>
      <c r="H12554">
        <v>393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25">
      <c r="A12555" s="1" t="s">
        <v>20</v>
      </c>
      <c r="B12555" s="2">
        <v>44404</v>
      </c>
      <c r="C12555" s="3">
        <v>0.70711805555555551</v>
      </c>
      <c r="D12555">
        <v>113</v>
      </c>
      <c r="E12555">
        <v>5056</v>
      </c>
      <c r="F12555">
        <v>835</v>
      </c>
      <c r="G12555">
        <v>9114</v>
      </c>
      <c r="H12555">
        <v>393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25">
      <c r="A12556" s="1" t="s">
        <v>20</v>
      </c>
      <c r="B12556" s="2">
        <v>44404</v>
      </c>
      <c r="C12556" s="3">
        <v>0.70712962962962966</v>
      </c>
      <c r="D12556">
        <v>113</v>
      </c>
      <c r="E12556">
        <v>5057</v>
      </c>
      <c r="F12556">
        <v>834</v>
      </c>
      <c r="G12556">
        <v>9114</v>
      </c>
      <c r="H12556">
        <v>393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</row>
    <row r="12557" spans="1:17" x14ac:dyDescent="0.25">
      <c r="A12557" s="1" t="s">
        <v>20</v>
      </c>
      <c r="B12557" s="2">
        <v>44404</v>
      </c>
      <c r="C12557" s="3">
        <v>0.7071412037037037</v>
      </c>
      <c r="D12557">
        <v>113</v>
      </c>
      <c r="E12557">
        <v>5058</v>
      </c>
      <c r="F12557">
        <v>834</v>
      </c>
      <c r="G12557">
        <v>9114</v>
      </c>
      <c r="H12557">
        <v>393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25">
      <c r="A12558" s="1" t="s">
        <v>20</v>
      </c>
      <c r="B12558" s="2">
        <v>44404</v>
      </c>
      <c r="C12558" s="3">
        <v>0.70715277777777774</v>
      </c>
      <c r="D12558">
        <v>113</v>
      </c>
      <c r="E12558">
        <v>5059</v>
      </c>
      <c r="F12558">
        <v>834</v>
      </c>
      <c r="G12558">
        <v>9114</v>
      </c>
      <c r="H12558">
        <v>393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25">
      <c r="A12559" s="1" t="s">
        <v>20</v>
      </c>
      <c r="B12559" s="2">
        <v>44404</v>
      </c>
      <c r="C12559" s="3">
        <v>0.70716435185185189</v>
      </c>
      <c r="D12559">
        <v>113</v>
      </c>
      <c r="E12559">
        <v>5060</v>
      </c>
      <c r="F12559">
        <v>835</v>
      </c>
      <c r="G12559">
        <v>9114</v>
      </c>
      <c r="H12559">
        <v>393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5">
      <c r="A12560" s="1" t="s">
        <v>20</v>
      </c>
      <c r="B12560" s="2">
        <v>44404</v>
      </c>
      <c r="C12560" s="3">
        <v>0.70717592592592593</v>
      </c>
      <c r="D12560">
        <v>113</v>
      </c>
      <c r="E12560">
        <v>5061</v>
      </c>
      <c r="F12560">
        <v>836</v>
      </c>
      <c r="G12560">
        <v>9114</v>
      </c>
      <c r="H12560">
        <v>393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25">
      <c r="A12561" s="1" t="s">
        <v>20</v>
      </c>
      <c r="B12561" s="2">
        <v>44404</v>
      </c>
      <c r="C12561" s="3">
        <v>0.70718749999999997</v>
      </c>
      <c r="D12561">
        <v>113</v>
      </c>
      <c r="E12561">
        <v>5062</v>
      </c>
      <c r="F12561">
        <v>838</v>
      </c>
      <c r="G12561">
        <v>9114</v>
      </c>
      <c r="H12561">
        <v>393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x14ac:dyDescent="0.25">
      <c r="A12562" s="1" t="s">
        <v>20</v>
      </c>
      <c r="B12562" s="2">
        <v>44404</v>
      </c>
      <c r="C12562" s="3">
        <v>0.70719907407407412</v>
      </c>
      <c r="D12562">
        <v>113</v>
      </c>
      <c r="E12562">
        <v>5063</v>
      </c>
      <c r="F12562">
        <v>840</v>
      </c>
      <c r="G12562">
        <v>9114</v>
      </c>
      <c r="H12562">
        <v>393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5">
      <c r="A12563" s="1" t="s">
        <v>20</v>
      </c>
      <c r="B12563" s="2">
        <v>44404</v>
      </c>
      <c r="C12563" s="3">
        <v>0.70721064814814816</v>
      </c>
      <c r="D12563">
        <v>113</v>
      </c>
      <c r="E12563">
        <v>5064</v>
      </c>
      <c r="F12563">
        <v>843</v>
      </c>
      <c r="G12563">
        <v>9114</v>
      </c>
      <c r="H12563">
        <v>393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</row>
    <row r="12564" spans="1:17" x14ac:dyDescent="0.25">
      <c r="A12564" s="1" t="s">
        <v>20</v>
      </c>
      <c r="B12564" s="2">
        <v>44404</v>
      </c>
      <c r="C12564" s="3">
        <v>0.7072222222222222</v>
      </c>
      <c r="D12564">
        <v>113</v>
      </c>
      <c r="E12564">
        <v>5065</v>
      </c>
      <c r="F12564">
        <v>847</v>
      </c>
      <c r="G12564">
        <v>9114</v>
      </c>
      <c r="H12564">
        <v>393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17" x14ac:dyDescent="0.25">
      <c r="A12565" s="1" t="s">
        <v>20</v>
      </c>
      <c r="B12565" s="2">
        <v>44404</v>
      </c>
      <c r="C12565" s="3">
        <v>0.70723379629629635</v>
      </c>
      <c r="D12565">
        <v>113</v>
      </c>
      <c r="E12565">
        <v>5066</v>
      </c>
      <c r="F12565">
        <v>850</v>
      </c>
      <c r="G12565">
        <v>9114</v>
      </c>
      <c r="H12565">
        <v>393</v>
      </c>
      <c r="I12565">
        <v>0</v>
      </c>
      <c r="J12565">
        <v>0</v>
      </c>
      <c r="K12565">
        <v>0</v>
      </c>
      <c r="L12565">
        <v>21</v>
      </c>
      <c r="M12565">
        <v>0</v>
      </c>
      <c r="N12565">
        <v>0</v>
      </c>
      <c r="O12565">
        <v>0</v>
      </c>
      <c r="P12565">
        <v>0</v>
      </c>
      <c r="Q12565">
        <v>0</v>
      </c>
    </row>
    <row r="12566" spans="1:17" x14ac:dyDescent="0.25">
      <c r="A12566" s="1" t="s">
        <v>20</v>
      </c>
      <c r="B12566" s="2">
        <v>44404</v>
      </c>
      <c r="C12566" s="3">
        <v>0.70724537037037039</v>
      </c>
      <c r="D12566">
        <v>113</v>
      </c>
      <c r="E12566">
        <v>5067</v>
      </c>
      <c r="F12566">
        <v>854</v>
      </c>
      <c r="G12566">
        <v>9114</v>
      </c>
      <c r="H12566">
        <v>393</v>
      </c>
      <c r="I12566">
        <v>0</v>
      </c>
      <c r="J12566">
        <v>0</v>
      </c>
      <c r="K12566">
        <v>0</v>
      </c>
      <c r="L12566">
        <v>21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17" x14ac:dyDescent="0.25">
      <c r="A12567" s="1" t="s">
        <v>20</v>
      </c>
      <c r="B12567" s="2">
        <v>44404</v>
      </c>
      <c r="C12567" s="3">
        <v>0.70725694444444442</v>
      </c>
      <c r="D12567">
        <v>113</v>
      </c>
      <c r="E12567">
        <v>5068</v>
      </c>
      <c r="F12567">
        <v>858</v>
      </c>
      <c r="G12567">
        <v>9114</v>
      </c>
      <c r="H12567">
        <v>393</v>
      </c>
      <c r="I12567">
        <v>0</v>
      </c>
      <c r="J12567">
        <v>0</v>
      </c>
      <c r="K12567">
        <v>0</v>
      </c>
      <c r="L12567">
        <v>21</v>
      </c>
      <c r="M12567">
        <v>0</v>
      </c>
      <c r="N12567">
        <v>0</v>
      </c>
      <c r="O12567">
        <v>0</v>
      </c>
      <c r="P12567">
        <v>0</v>
      </c>
      <c r="Q12567">
        <v>0</v>
      </c>
    </row>
    <row r="12568" spans="1:17" x14ac:dyDescent="0.25">
      <c r="A12568" s="1" t="s">
        <v>20</v>
      </c>
      <c r="B12568" s="2">
        <v>44404</v>
      </c>
      <c r="C12568" s="3">
        <v>0.70726851851851846</v>
      </c>
      <c r="D12568">
        <v>113</v>
      </c>
      <c r="E12568">
        <v>5069</v>
      </c>
      <c r="F12568">
        <v>862</v>
      </c>
      <c r="G12568">
        <v>9114</v>
      </c>
      <c r="H12568">
        <v>393</v>
      </c>
      <c r="I12568">
        <v>0</v>
      </c>
      <c r="J12568">
        <v>0</v>
      </c>
      <c r="K12568">
        <v>0</v>
      </c>
      <c r="L12568">
        <v>21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x14ac:dyDescent="0.25">
      <c r="A12569" s="1" t="s">
        <v>20</v>
      </c>
      <c r="B12569" s="2">
        <v>44404</v>
      </c>
      <c r="C12569" s="3">
        <v>0.70728009259259261</v>
      </c>
      <c r="D12569">
        <v>113</v>
      </c>
      <c r="E12569">
        <v>5070</v>
      </c>
      <c r="F12569">
        <v>867</v>
      </c>
      <c r="G12569">
        <v>9114</v>
      </c>
      <c r="H12569">
        <v>393</v>
      </c>
      <c r="I12569">
        <v>0</v>
      </c>
      <c r="J12569">
        <v>0</v>
      </c>
      <c r="K12569">
        <v>0</v>
      </c>
      <c r="L12569">
        <v>21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5">
      <c r="A12570" s="1" t="s">
        <v>20</v>
      </c>
      <c r="B12570" s="2">
        <v>44404</v>
      </c>
      <c r="C12570" s="3">
        <v>0.70729166666666665</v>
      </c>
      <c r="D12570">
        <v>113</v>
      </c>
      <c r="E12570">
        <v>5071</v>
      </c>
      <c r="F12570">
        <v>872</v>
      </c>
      <c r="G12570">
        <v>9114</v>
      </c>
      <c r="H12570">
        <v>393</v>
      </c>
      <c r="I12570">
        <v>0</v>
      </c>
      <c r="J12570">
        <v>0</v>
      </c>
      <c r="K12570">
        <v>0</v>
      </c>
      <c r="L12570">
        <v>21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17" x14ac:dyDescent="0.25">
      <c r="A12571" s="1" t="s">
        <v>20</v>
      </c>
      <c r="B12571" s="2">
        <v>44404</v>
      </c>
      <c r="C12571" s="3">
        <v>0.70730324074074069</v>
      </c>
      <c r="D12571">
        <v>113</v>
      </c>
      <c r="E12571">
        <v>5072</v>
      </c>
      <c r="F12571">
        <v>877</v>
      </c>
      <c r="G12571">
        <v>9114</v>
      </c>
      <c r="H12571">
        <v>393</v>
      </c>
      <c r="I12571">
        <v>0</v>
      </c>
      <c r="J12571">
        <v>0</v>
      </c>
      <c r="K12571">
        <v>0</v>
      </c>
      <c r="L12571">
        <v>21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17" x14ac:dyDescent="0.25">
      <c r="A12572" s="1" t="s">
        <v>20</v>
      </c>
      <c r="B12572" s="2">
        <v>44404</v>
      </c>
      <c r="C12572" s="3">
        <v>0.70731481481481484</v>
      </c>
      <c r="D12572">
        <v>113</v>
      </c>
      <c r="E12572">
        <v>5073</v>
      </c>
      <c r="F12572">
        <v>881</v>
      </c>
      <c r="G12572">
        <v>9114</v>
      </c>
      <c r="H12572">
        <v>393</v>
      </c>
      <c r="I12572">
        <v>0</v>
      </c>
      <c r="J12572">
        <v>0</v>
      </c>
      <c r="K12572">
        <v>0</v>
      </c>
      <c r="L12572">
        <v>21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x14ac:dyDescent="0.25">
      <c r="A12573" s="1" t="s">
        <v>22</v>
      </c>
      <c r="B12573" s="2"/>
      <c r="C12573" s="3"/>
    </row>
    <row r="12574" spans="1:17" x14ac:dyDescent="0.25">
      <c r="A12574" s="1" t="s">
        <v>17</v>
      </c>
      <c r="B12574" s="2">
        <v>44404</v>
      </c>
      <c r="C12574" s="3">
        <v>0.70733796296296292</v>
      </c>
      <c r="D12574">
        <v>113</v>
      </c>
      <c r="E12574">
        <v>5075</v>
      </c>
      <c r="F12574">
        <v>892</v>
      </c>
      <c r="G12574">
        <v>9114</v>
      </c>
      <c r="H12574">
        <v>393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 x14ac:dyDescent="0.25">
      <c r="A12575" s="1" t="s">
        <v>17</v>
      </c>
      <c r="B12575" s="2">
        <v>44404</v>
      </c>
      <c r="C12575" s="3">
        <v>0.70739583333333333</v>
      </c>
      <c r="D12575">
        <v>113</v>
      </c>
      <c r="E12575">
        <v>5080</v>
      </c>
      <c r="F12575">
        <v>916</v>
      </c>
      <c r="G12575">
        <v>9114</v>
      </c>
      <c r="H12575">
        <v>392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 x14ac:dyDescent="0.25">
      <c r="A12576" s="1" t="s">
        <v>17</v>
      </c>
      <c r="B12576" s="2">
        <v>44404</v>
      </c>
      <c r="C12576" s="3">
        <v>0.70745370370370375</v>
      </c>
      <c r="D12576">
        <v>113</v>
      </c>
      <c r="E12576">
        <v>5085</v>
      </c>
      <c r="F12576">
        <v>941</v>
      </c>
      <c r="G12576">
        <v>9114</v>
      </c>
      <c r="H12576">
        <v>392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17" x14ac:dyDescent="0.25">
      <c r="A12577" s="1" t="s">
        <v>17</v>
      </c>
      <c r="B12577" s="2">
        <v>44404</v>
      </c>
      <c r="C12577" s="3">
        <v>0.70751157407407406</v>
      </c>
      <c r="D12577">
        <v>113</v>
      </c>
      <c r="E12577">
        <v>5090</v>
      </c>
      <c r="F12577">
        <v>964</v>
      </c>
      <c r="G12577">
        <v>9114</v>
      </c>
      <c r="H12577">
        <v>392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25">
      <c r="A12578" s="1" t="s">
        <v>17</v>
      </c>
      <c r="B12578" s="2">
        <v>44404</v>
      </c>
      <c r="C12578" s="3">
        <v>0.70756944444444447</v>
      </c>
      <c r="D12578">
        <v>113</v>
      </c>
      <c r="E12578">
        <v>5095</v>
      </c>
      <c r="F12578">
        <v>987</v>
      </c>
      <c r="G12578">
        <v>9114</v>
      </c>
      <c r="H12578">
        <v>393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17" x14ac:dyDescent="0.25">
      <c r="A12579" s="1" t="s">
        <v>17</v>
      </c>
      <c r="B12579" s="2">
        <v>44404</v>
      </c>
      <c r="C12579" s="3">
        <v>0.70762731481481478</v>
      </c>
      <c r="D12579">
        <v>113</v>
      </c>
      <c r="E12579">
        <v>5100</v>
      </c>
      <c r="F12579">
        <v>1008</v>
      </c>
      <c r="G12579">
        <v>9114</v>
      </c>
      <c r="H12579">
        <v>393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25">
      <c r="A12580" s="1" t="s">
        <v>17</v>
      </c>
      <c r="B12580" s="2">
        <v>44404</v>
      </c>
      <c r="C12580" s="3">
        <v>0.70768518518518519</v>
      </c>
      <c r="D12580">
        <v>113</v>
      </c>
      <c r="E12580">
        <v>5105</v>
      </c>
      <c r="F12580">
        <v>1029</v>
      </c>
      <c r="G12580">
        <v>9114</v>
      </c>
      <c r="H12580">
        <v>394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17" x14ac:dyDescent="0.25">
      <c r="A12581" s="1" t="s">
        <v>17</v>
      </c>
      <c r="B12581" s="2">
        <v>44404</v>
      </c>
      <c r="C12581" s="3">
        <v>0.7077430555555555</v>
      </c>
      <c r="D12581">
        <v>113</v>
      </c>
      <c r="E12581">
        <v>5110</v>
      </c>
      <c r="F12581">
        <v>1049</v>
      </c>
      <c r="G12581">
        <v>9114</v>
      </c>
      <c r="H12581">
        <v>393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25">
      <c r="A12582" s="1" t="s">
        <v>19</v>
      </c>
      <c r="B12582" s="2"/>
      <c r="C12582" s="3"/>
    </row>
    <row r="12583" spans="1:17" x14ac:dyDescent="0.25">
      <c r="A12583" s="1" t="s">
        <v>20</v>
      </c>
      <c r="B12583" s="2">
        <v>44404</v>
      </c>
      <c r="C12583" s="3">
        <v>0.70777777777777773</v>
      </c>
      <c r="D12583">
        <v>113</v>
      </c>
      <c r="E12583">
        <v>5113</v>
      </c>
      <c r="F12583">
        <v>1061</v>
      </c>
      <c r="G12583">
        <v>9114</v>
      </c>
      <c r="H12583">
        <v>392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25">
      <c r="A12584" s="1" t="s">
        <v>20</v>
      </c>
      <c r="B12584" s="2">
        <v>44404</v>
      </c>
      <c r="C12584" s="3">
        <v>0.70778935185185188</v>
      </c>
      <c r="D12584">
        <v>113</v>
      </c>
      <c r="E12584">
        <v>5114</v>
      </c>
      <c r="F12584">
        <v>1065</v>
      </c>
      <c r="G12584">
        <v>9114</v>
      </c>
      <c r="H12584">
        <v>392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x14ac:dyDescent="0.25">
      <c r="A12585" s="1" t="s">
        <v>20</v>
      </c>
      <c r="B12585" s="2">
        <v>44404</v>
      </c>
      <c r="C12585" s="3">
        <v>0.70780092592592592</v>
      </c>
      <c r="D12585">
        <v>113</v>
      </c>
      <c r="E12585">
        <v>5115</v>
      </c>
      <c r="F12585">
        <v>1070</v>
      </c>
      <c r="G12585">
        <v>9114</v>
      </c>
      <c r="H12585">
        <v>391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 x14ac:dyDescent="0.25">
      <c r="A12586" s="1" t="s">
        <v>20</v>
      </c>
      <c r="B12586" s="2">
        <v>44404</v>
      </c>
      <c r="C12586" s="3">
        <v>0.70781249999999996</v>
      </c>
      <c r="D12586">
        <v>113</v>
      </c>
      <c r="E12586">
        <v>5116</v>
      </c>
      <c r="F12586">
        <v>1074</v>
      </c>
      <c r="G12586">
        <v>9114</v>
      </c>
      <c r="H12586">
        <v>392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25">
      <c r="A12587" s="1" t="s">
        <v>20</v>
      </c>
      <c r="B12587" s="2">
        <v>44404</v>
      </c>
      <c r="C12587" s="3">
        <v>0.70782407407407411</v>
      </c>
      <c r="D12587">
        <v>113</v>
      </c>
      <c r="E12587">
        <v>5117</v>
      </c>
      <c r="F12587">
        <v>1078</v>
      </c>
      <c r="G12587">
        <v>9114</v>
      </c>
      <c r="H12587">
        <v>392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</row>
    <row r="12588" spans="1:17" x14ac:dyDescent="0.25">
      <c r="A12588" s="1" t="s">
        <v>20</v>
      </c>
      <c r="B12588" s="2">
        <v>44404</v>
      </c>
      <c r="C12588" s="3">
        <v>0.70783564814814814</v>
      </c>
      <c r="D12588">
        <v>113</v>
      </c>
      <c r="E12588">
        <v>5118</v>
      </c>
      <c r="F12588">
        <v>1082</v>
      </c>
      <c r="G12588">
        <v>9114</v>
      </c>
      <c r="H12588">
        <v>392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5">
      <c r="A12589" s="1" t="s">
        <v>20</v>
      </c>
      <c r="B12589" s="2">
        <v>44404</v>
      </c>
      <c r="C12589" s="3">
        <v>0.70784722222222218</v>
      </c>
      <c r="D12589">
        <v>113</v>
      </c>
      <c r="E12589">
        <v>5119</v>
      </c>
      <c r="F12589">
        <v>1086</v>
      </c>
      <c r="G12589">
        <v>9114</v>
      </c>
      <c r="H12589">
        <v>392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25">
      <c r="A12590" s="1" t="s">
        <v>20</v>
      </c>
      <c r="B12590" s="2">
        <v>44404</v>
      </c>
      <c r="C12590" s="3">
        <v>0.70785879629629633</v>
      </c>
      <c r="D12590">
        <v>113</v>
      </c>
      <c r="E12590">
        <v>5120</v>
      </c>
      <c r="F12590">
        <v>1090</v>
      </c>
      <c r="G12590">
        <v>9114</v>
      </c>
      <c r="H12590">
        <v>392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</row>
    <row r="12591" spans="1:17" x14ac:dyDescent="0.25">
      <c r="A12591" s="1" t="s">
        <v>20</v>
      </c>
      <c r="B12591" s="2">
        <v>44404</v>
      </c>
      <c r="C12591" s="3">
        <v>0.70787037037037037</v>
      </c>
      <c r="D12591">
        <v>113</v>
      </c>
      <c r="E12591">
        <v>5121</v>
      </c>
      <c r="F12591">
        <v>1094</v>
      </c>
      <c r="G12591">
        <v>9114</v>
      </c>
      <c r="H12591">
        <v>392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5">
      <c r="A12592" s="1" t="s">
        <v>20</v>
      </c>
      <c r="B12592" s="2">
        <v>44404</v>
      </c>
      <c r="C12592" s="3">
        <v>0.70788194444444441</v>
      </c>
      <c r="D12592">
        <v>113</v>
      </c>
      <c r="E12592">
        <v>5122</v>
      </c>
      <c r="F12592">
        <v>1098</v>
      </c>
      <c r="G12592">
        <v>9114</v>
      </c>
      <c r="H12592">
        <v>392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</row>
    <row r="12593" spans="1:17" x14ac:dyDescent="0.25">
      <c r="A12593" s="1" t="s">
        <v>20</v>
      </c>
      <c r="B12593" s="2">
        <v>44404</v>
      </c>
      <c r="C12593" s="3">
        <v>0.70789351851851856</v>
      </c>
      <c r="D12593">
        <v>113</v>
      </c>
      <c r="E12593">
        <v>5123</v>
      </c>
      <c r="F12593">
        <v>1102</v>
      </c>
      <c r="G12593">
        <v>9114</v>
      </c>
      <c r="H12593">
        <v>392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 x14ac:dyDescent="0.25">
      <c r="A12594" s="1" t="s">
        <v>20</v>
      </c>
      <c r="B12594" s="2">
        <v>44404</v>
      </c>
      <c r="C12594" s="3">
        <v>0.7079050925925926</v>
      </c>
      <c r="D12594">
        <v>113</v>
      </c>
      <c r="E12594">
        <v>5124</v>
      </c>
      <c r="F12594">
        <v>1106</v>
      </c>
      <c r="G12594">
        <v>9114</v>
      </c>
      <c r="H12594">
        <v>392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</row>
    <row r="12595" spans="1:17" x14ac:dyDescent="0.25">
      <c r="A12595" s="1" t="s">
        <v>20</v>
      </c>
      <c r="B12595" s="2">
        <v>44404</v>
      </c>
      <c r="C12595" s="3">
        <v>0.70791666666666664</v>
      </c>
      <c r="D12595">
        <v>113</v>
      </c>
      <c r="E12595">
        <v>5125</v>
      </c>
      <c r="F12595">
        <v>1110</v>
      </c>
      <c r="G12595">
        <v>9114</v>
      </c>
      <c r="H12595">
        <v>392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</row>
    <row r="12596" spans="1:17" x14ac:dyDescent="0.25">
      <c r="A12596" s="1" t="s">
        <v>20</v>
      </c>
      <c r="B12596" s="2">
        <v>44404</v>
      </c>
      <c r="C12596" s="3">
        <v>0.70792824074074079</v>
      </c>
      <c r="D12596">
        <v>113</v>
      </c>
      <c r="E12596">
        <v>5126</v>
      </c>
      <c r="F12596">
        <v>1114</v>
      </c>
      <c r="G12596">
        <v>9114</v>
      </c>
      <c r="H12596">
        <v>392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25">
      <c r="A12597" s="1" t="s">
        <v>20</v>
      </c>
      <c r="B12597" s="2">
        <v>44404</v>
      </c>
      <c r="C12597" s="3">
        <v>0.70793981481481483</v>
      </c>
      <c r="D12597">
        <v>113</v>
      </c>
      <c r="E12597">
        <v>5127</v>
      </c>
      <c r="F12597">
        <v>1118</v>
      </c>
      <c r="G12597">
        <v>9114</v>
      </c>
      <c r="H12597">
        <v>392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25">
      <c r="A12598" s="1" t="s">
        <v>20</v>
      </c>
      <c r="B12598" s="2">
        <v>44404</v>
      </c>
      <c r="C12598" s="3">
        <v>0.70795138888888887</v>
      </c>
      <c r="D12598">
        <v>113</v>
      </c>
      <c r="E12598">
        <v>5128</v>
      </c>
      <c r="F12598">
        <v>1122</v>
      </c>
      <c r="G12598">
        <v>9114</v>
      </c>
      <c r="H12598">
        <v>392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</row>
    <row r="12599" spans="1:17" x14ac:dyDescent="0.25">
      <c r="A12599" s="1" t="s">
        <v>20</v>
      </c>
      <c r="B12599" s="2">
        <v>44404</v>
      </c>
      <c r="C12599" s="3">
        <v>0.70796296296296302</v>
      </c>
      <c r="D12599">
        <v>113</v>
      </c>
      <c r="E12599">
        <v>5129</v>
      </c>
      <c r="F12599">
        <v>1126</v>
      </c>
      <c r="G12599">
        <v>9114</v>
      </c>
      <c r="H12599">
        <v>393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17" x14ac:dyDescent="0.25">
      <c r="A12600" s="1" t="s">
        <v>20</v>
      </c>
      <c r="B12600" s="2">
        <v>44404</v>
      </c>
      <c r="C12600" s="3">
        <v>0.70797453703703705</v>
      </c>
      <c r="D12600">
        <v>113</v>
      </c>
      <c r="E12600">
        <v>5130</v>
      </c>
      <c r="F12600">
        <v>1130</v>
      </c>
      <c r="G12600">
        <v>9114</v>
      </c>
      <c r="H12600">
        <v>393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17" x14ac:dyDescent="0.25">
      <c r="A12601" s="1" t="s">
        <v>20</v>
      </c>
      <c r="B12601" s="2">
        <v>44404</v>
      </c>
      <c r="C12601" s="3">
        <v>0.70798611111111109</v>
      </c>
      <c r="D12601">
        <v>113</v>
      </c>
      <c r="E12601">
        <v>5131</v>
      </c>
      <c r="F12601">
        <v>1134</v>
      </c>
      <c r="G12601">
        <v>9114</v>
      </c>
      <c r="H12601">
        <v>392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 x14ac:dyDescent="0.25">
      <c r="A12602" s="1" t="s">
        <v>20</v>
      </c>
      <c r="B12602" s="2">
        <v>44404</v>
      </c>
      <c r="C12602" s="3">
        <v>0.70799768518518513</v>
      </c>
      <c r="D12602">
        <v>113</v>
      </c>
      <c r="E12602">
        <v>5132</v>
      </c>
      <c r="F12602">
        <v>1138</v>
      </c>
      <c r="G12602">
        <v>9114</v>
      </c>
      <c r="H12602">
        <v>393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17" x14ac:dyDescent="0.25">
      <c r="A12603" s="1" t="s">
        <v>20</v>
      </c>
      <c r="B12603" s="2">
        <v>44404</v>
      </c>
      <c r="C12603" s="3">
        <v>0.70800925925925928</v>
      </c>
      <c r="D12603">
        <v>113</v>
      </c>
      <c r="E12603">
        <v>5133</v>
      </c>
      <c r="F12603">
        <v>1142</v>
      </c>
      <c r="G12603">
        <v>9114</v>
      </c>
      <c r="H12603">
        <v>393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17" x14ac:dyDescent="0.25">
      <c r="A12604" s="1" t="s">
        <v>20</v>
      </c>
      <c r="B12604" s="2">
        <v>44404</v>
      </c>
      <c r="C12604" s="3">
        <v>0.70802083333333332</v>
      </c>
      <c r="D12604">
        <v>113</v>
      </c>
      <c r="E12604">
        <v>5134</v>
      </c>
      <c r="F12604">
        <v>1146</v>
      </c>
      <c r="G12604">
        <v>9114</v>
      </c>
      <c r="H12604">
        <v>393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17" x14ac:dyDescent="0.25">
      <c r="A12605" s="1" t="s">
        <v>20</v>
      </c>
      <c r="B12605" s="2">
        <v>44404</v>
      </c>
      <c r="C12605" s="3">
        <v>0.70803240740740736</v>
      </c>
      <c r="D12605">
        <v>113</v>
      </c>
      <c r="E12605">
        <v>5135</v>
      </c>
      <c r="F12605">
        <v>1150</v>
      </c>
      <c r="G12605">
        <v>9114</v>
      </c>
      <c r="H12605">
        <v>392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25">
      <c r="A12606" s="1" t="s">
        <v>20</v>
      </c>
      <c r="B12606" s="2">
        <v>44404</v>
      </c>
      <c r="C12606" s="3">
        <v>0.70804398148148151</v>
      </c>
      <c r="D12606">
        <v>113</v>
      </c>
      <c r="E12606">
        <v>5136</v>
      </c>
      <c r="F12606">
        <v>1154</v>
      </c>
      <c r="G12606">
        <v>9114</v>
      </c>
      <c r="H12606">
        <v>392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17" x14ac:dyDescent="0.25">
      <c r="A12607" s="1" t="s">
        <v>20</v>
      </c>
      <c r="B12607" s="2">
        <v>44404</v>
      </c>
      <c r="C12607" s="3">
        <v>0.70805555555555555</v>
      </c>
      <c r="D12607">
        <v>113</v>
      </c>
      <c r="E12607">
        <v>5137</v>
      </c>
      <c r="F12607">
        <v>1158</v>
      </c>
      <c r="G12607">
        <v>9114</v>
      </c>
      <c r="H12607">
        <v>391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25">
      <c r="A12608" s="1" t="s">
        <v>20</v>
      </c>
      <c r="B12608" s="2">
        <v>44404</v>
      </c>
      <c r="C12608" s="3">
        <v>0.70806712962962959</v>
      </c>
      <c r="D12608">
        <v>113</v>
      </c>
      <c r="E12608">
        <v>5138</v>
      </c>
      <c r="F12608">
        <v>1162</v>
      </c>
      <c r="G12608">
        <v>9114</v>
      </c>
      <c r="H12608">
        <v>392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 x14ac:dyDescent="0.25">
      <c r="A12609" s="1" t="s">
        <v>20</v>
      </c>
      <c r="B12609" s="2">
        <v>44404</v>
      </c>
      <c r="C12609" s="3">
        <v>0.70807870370370374</v>
      </c>
      <c r="D12609">
        <v>113</v>
      </c>
      <c r="E12609">
        <v>5139</v>
      </c>
      <c r="F12609">
        <v>1166</v>
      </c>
      <c r="G12609">
        <v>9114</v>
      </c>
      <c r="H12609">
        <v>393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17" x14ac:dyDescent="0.25">
      <c r="A12610" s="1" t="s">
        <v>20</v>
      </c>
      <c r="B12610" s="2">
        <v>44404</v>
      </c>
      <c r="C12610" s="3">
        <v>0.70809027777777778</v>
      </c>
      <c r="D12610">
        <v>113</v>
      </c>
      <c r="E12610">
        <v>5140</v>
      </c>
      <c r="F12610">
        <v>1170</v>
      </c>
      <c r="G12610">
        <v>9114</v>
      </c>
      <c r="H12610">
        <v>393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25">
      <c r="A12611" s="1" t="s">
        <v>20</v>
      </c>
      <c r="B12611" s="2">
        <v>44404</v>
      </c>
      <c r="C12611" s="3">
        <v>0.70810185185185182</v>
      </c>
      <c r="D12611">
        <v>113</v>
      </c>
      <c r="E12611">
        <v>5141</v>
      </c>
      <c r="F12611">
        <v>1174</v>
      </c>
      <c r="G12611">
        <v>9114</v>
      </c>
      <c r="H12611">
        <v>393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25">
      <c r="A12612" s="1" t="s">
        <v>20</v>
      </c>
      <c r="B12612" s="2">
        <v>44404</v>
      </c>
      <c r="C12612" s="3">
        <v>0.70811342592592597</v>
      </c>
      <c r="D12612">
        <v>113</v>
      </c>
      <c r="E12612">
        <v>5142</v>
      </c>
      <c r="F12612">
        <v>1177</v>
      </c>
      <c r="G12612">
        <v>9114</v>
      </c>
      <c r="H12612">
        <v>392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</row>
    <row r="12613" spans="1:17" x14ac:dyDescent="0.25">
      <c r="A12613" s="1" t="s">
        <v>20</v>
      </c>
      <c r="B12613" s="2">
        <v>44404</v>
      </c>
      <c r="C12613" s="3">
        <v>0.708125</v>
      </c>
      <c r="D12613">
        <v>113</v>
      </c>
      <c r="E12613">
        <v>5143</v>
      </c>
      <c r="F12613">
        <v>1181</v>
      </c>
      <c r="G12613">
        <v>9114</v>
      </c>
      <c r="H12613">
        <v>393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</row>
    <row r="12614" spans="1:17" x14ac:dyDescent="0.25">
      <c r="A12614" s="1" t="s">
        <v>20</v>
      </c>
      <c r="B12614" s="2">
        <v>44404</v>
      </c>
      <c r="C12614" s="3">
        <v>0.70813657407407404</v>
      </c>
      <c r="D12614">
        <v>113</v>
      </c>
      <c r="E12614">
        <v>5144</v>
      </c>
      <c r="F12614">
        <v>1185</v>
      </c>
      <c r="G12614">
        <v>9114</v>
      </c>
      <c r="H12614">
        <v>393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 x14ac:dyDescent="0.25">
      <c r="A12615" s="1" t="s">
        <v>20</v>
      </c>
      <c r="B12615" s="2">
        <v>44404</v>
      </c>
      <c r="C12615" s="3">
        <v>0.70814814814814819</v>
      </c>
      <c r="D12615">
        <v>113</v>
      </c>
      <c r="E12615">
        <v>5145</v>
      </c>
      <c r="F12615">
        <v>1189</v>
      </c>
      <c r="G12615">
        <v>9114</v>
      </c>
      <c r="H12615">
        <v>392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17" x14ac:dyDescent="0.25">
      <c r="A12616" s="1" t="s">
        <v>20</v>
      </c>
      <c r="B12616" s="2">
        <v>44404</v>
      </c>
      <c r="C12616" s="3">
        <v>0.70815972222222223</v>
      </c>
      <c r="D12616">
        <v>113</v>
      </c>
      <c r="E12616">
        <v>5146</v>
      </c>
      <c r="F12616">
        <v>1193</v>
      </c>
      <c r="G12616">
        <v>9114</v>
      </c>
      <c r="H12616">
        <v>392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 x14ac:dyDescent="0.25">
      <c r="A12617" s="1" t="s">
        <v>20</v>
      </c>
      <c r="B12617" s="2">
        <v>44404</v>
      </c>
      <c r="C12617" s="3">
        <v>0.70817129629629627</v>
      </c>
      <c r="D12617">
        <v>113</v>
      </c>
      <c r="E12617">
        <v>5147</v>
      </c>
      <c r="F12617">
        <v>1197</v>
      </c>
      <c r="G12617">
        <v>9114</v>
      </c>
      <c r="H12617">
        <v>392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 x14ac:dyDescent="0.25">
      <c r="A12618" s="1" t="s">
        <v>20</v>
      </c>
      <c r="B12618" s="2">
        <v>44404</v>
      </c>
      <c r="C12618" s="3">
        <v>0.70818287037037042</v>
      </c>
      <c r="D12618">
        <v>113</v>
      </c>
      <c r="E12618">
        <v>5148</v>
      </c>
      <c r="F12618">
        <v>1201</v>
      </c>
      <c r="G12618">
        <v>9114</v>
      </c>
      <c r="H12618">
        <v>392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5">
      <c r="A12619" s="1" t="s">
        <v>20</v>
      </c>
      <c r="B12619" s="2">
        <v>44404</v>
      </c>
      <c r="C12619" s="3">
        <v>0.70819444444444446</v>
      </c>
      <c r="D12619">
        <v>113</v>
      </c>
      <c r="E12619">
        <v>5149</v>
      </c>
      <c r="F12619">
        <v>1205</v>
      </c>
      <c r="G12619">
        <v>9114</v>
      </c>
      <c r="H12619">
        <v>392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 x14ac:dyDescent="0.25">
      <c r="A12620" s="1" t="s">
        <v>20</v>
      </c>
      <c r="B12620" s="2">
        <v>44404</v>
      </c>
      <c r="C12620" s="3">
        <v>0.7082060185185185</v>
      </c>
      <c r="D12620">
        <v>113</v>
      </c>
      <c r="E12620">
        <v>5150</v>
      </c>
      <c r="F12620">
        <v>1209</v>
      </c>
      <c r="G12620">
        <v>9114</v>
      </c>
      <c r="H12620">
        <v>392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 x14ac:dyDescent="0.25">
      <c r="A12621" s="1" t="s">
        <v>20</v>
      </c>
      <c r="B12621" s="2">
        <v>44404</v>
      </c>
      <c r="C12621" s="3">
        <v>0.70821759259259254</v>
      </c>
      <c r="D12621">
        <v>113</v>
      </c>
      <c r="E12621">
        <v>5151</v>
      </c>
      <c r="F12621">
        <v>1213</v>
      </c>
      <c r="G12621">
        <v>9114</v>
      </c>
      <c r="H12621">
        <v>392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 x14ac:dyDescent="0.25">
      <c r="A12622" s="1" t="s">
        <v>20</v>
      </c>
      <c r="B12622" s="2">
        <v>44404</v>
      </c>
      <c r="C12622" s="3">
        <v>0.70822916666666669</v>
      </c>
      <c r="D12622">
        <v>113</v>
      </c>
      <c r="E12622">
        <v>5152</v>
      </c>
      <c r="F12622">
        <v>1218</v>
      </c>
      <c r="G12622">
        <v>9114</v>
      </c>
      <c r="H12622">
        <v>392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17" x14ac:dyDescent="0.25">
      <c r="A12623" s="1" t="s">
        <v>20</v>
      </c>
      <c r="B12623" s="2">
        <v>44404</v>
      </c>
      <c r="C12623" s="3">
        <v>0.70824074074074073</v>
      </c>
      <c r="D12623">
        <v>113</v>
      </c>
      <c r="E12623">
        <v>5153</v>
      </c>
      <c r="F12623">
        <v>1222</v>
      </c>
      <c r="G12623">
        <v>9114</v>
      </c>
      <c r="H12623">
        <v>392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17" x14ac:dyDescent="0.25">
      <c r="A12624" s="1" t="s">
        <v>20</v>
      </c>
      <c r="B12624" s="2">
        <v>44404</v>
      </c>
      <c r="C12624" s="3">
        <v>0.70825231481481477</v>
      </c>
      <c r="D12624">
        <v>113</v>
      </c>
      <c r="E12624">
        <v>5154</v>
      </c>
      <c r="F12624">
        <v>1226</v>
      </c>
      <c r="G12624">
        <v>9114</v>
      </c>
      <c r="H12624">
        <v>392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 x14ac:dyDescent="0.25">
      <c r="A12625" s="1" t="s">
        <v>20</v>
      </c>
      <c r="B12625" s="2">
        <v>44404</v>
      </c>
      <c r="C12625" s="3">
        <v>0.70826388888888892</v>
      </c>
      <c r="D12625">
        <v>113</v>
      </c>
      <c r="E12625">
        <v>5155</v>
      </c>
      <c r="F12625">
        <v>1230</v>
      </c>
      <c r="G12625">
        <v>9114</v>
      </c>
      <c r="H12625">
        <v>392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</row>
    <row r="12626" spans="1:17" x14ac:dyDescent="0.25">
      <c r="A12626" s="1" t="s">
        <v>20</v>
      </c>
      <c r="B12626" s="2">
        <v>44404</v>
      </c>
      <c r="C12626" s="3">
        <v>0.70827546296296295</v>
      </c>
      <c r="D12626">
        <v>113</v>
      </c>
      <c r="E12626">
        <v>5156</v>
      </c>
      <c r="F12626">
        <v>1234</v>
      </c>
      <c r="G12626">
        <v>9114</v>
      </c>
      <c r="H12626">
        <v>392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</row>
    <row r="12627" spans="1:17" x14ac:dyDescent="0.25">
      <c r="A12627" s="1" t="s">
        <v>20</v>
      </c>
      <c r="B12627" s="2">
        <v>44404</v>
      </c>
      <c r="C12627" s="3">
        <v>0.70828703703703699</v>
      </c>
      <c r="D12627">
        <v>113</v>
      </c>
      <c r="E12627">
        <v>5157</v>
      </c>
      <c r="F12627">
        <v>1238</v>
      </c>
      <c r="G12627">
        <v>9114</v>
      </c>
      <c r="H12627">
        <v>392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17" x14ac:dyDescent="0.25">
      <c r="A12628" s="1" t="s">
        <v>20</v>
      </c>
      <c r="B12628" s="2">
        <v>44404</v>
      </c>
      <c r="C12628" s="3">
        <v>0.70829861111111114</v>
      </c>
      <c r="D12628">
        <v>113</v>
      </c>
      <c r="E12628">
        <v>5158</v>
      </c>
      <c r="F12628">
        <v>1242</v>
      </c>
      <c r="G12628">
        <v>9114</v>
      </c>
      <c r="H12628">
        <v>392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17" x14ac:dyDescent="0.25">
      <c r="A12629" s="1" t="s">
        <v>20</v>
      </c>
      <c r="B12629" s="2">
        <v>44404</v>
      </c>
      <c r="C12629" s="3">
        <v>0.70831018518518518</v>
      </c>
      <c r="D12629">
        <v>113</v>
      </c>
      <c r="E12629">
        <v>5159</v>
      </c>
      <c r="F12629">
        <v>1245</v>
      </c>
      <c r="G12629">
        <v>9114</v>
      </c>
      <c r="H12629">
        <v>392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25">
      <c r="A12630" s="1" t="s">
        <v>20</v>
      </c>
      <c r="B12630" s="2">
        <v>44404</v>
      </c>
      <c r="C12630" s="3">
        <v>0.70832175925925922</v>
      </c>
      <c r="D12630">
        <v>113</v>
      </c>
      <c r="E12630">
        <v>5160</v>
      </c>
      <c r="F12630">
        <v>1249</v>
      </c>
      <c r="G12630">
        <v>9114</v>
      </c>
      <c r="H12630">
        <v>392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 x14ac:dyDescent="0.25">
      <c r="A12631" s="1" t="s">
        <v>20</v>
      </c>
      <c r="B12631" s="2">
        <v>44404</v>
      </c>
      <c r="C12631" s="3">
        <v>0.70833333333333337</v>
      </c>
      <c r="D12631">
        <v>113</v>
      </c>
      <c r="E12631">
        <v>5161</v>
      </c>
      <c r="F12631">
        <v>1253</v>
      </c>
      <c r="G12631">
        <v>9114</v>
      </c>
      <c r="H12631">
        <v>392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25">
      <c r="A12632" s="1" t="s">
        <v>20</v>
      </c>
      <c r="B12632" s="2">
        <v>44404</v>
      </c>
      <c r="C12632" s="3">
        <v>0.70834490740740741</v>
      </c>
      <c r="D12632">
        <v>113</v>
      </c>
      <c r="E12632">
        <v>5162</v>
      </c>
      <c r="F12632">
        <v>1257</v>
      </c>
      <c r="G12632">
        <v>9114</v>
      </c>
      <c r="H12632">
        <v>393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x14ac:dyDescent="0.25">
      <c r="A12633" s="1" t="s">
        <v>20</v>
      </c>
      <c r="B12633" s="2">
        <v>44404</v>
      </c>
      <c r="C12633" s="3">
        <v>0.70835648148148145</v>
      </c>
      <c r="D12633">
        <v>113</v>
      </c>
      <c r="E12633">
        <v>5163</v>
      </c>
      <c r="F12633">
        <v>1260</v>
      </c>
      <c r="G12633">
        <v>9114</v>
      </c>
      <c r="H12633">
        <v>393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 x14ac:dyDescent="0.25">
      <c r="A12634" s="1" t="s">
        <v>20</v>
      </c>
      <c r="B12634" s="2">
        <v>44404</v>
      </c>
      <c r="C12634" s="3">
        <v>0.7083680555555556</v>
      </c>
      <c r="D12634">
        <v>113</v>
      </c>
      <c r="E12634">
        <v>5164</v>
      </c>
      <c r="F12634">
        <v>1264</v>
      </c>
      <c r="G12634">
        <v>9114</v>
      </c>
      <c r="H12634">
        <v>392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17" x14ac:dyDescent="0.25">
      <c r="A12635" s="1" t="s">
        <v>20</v>
      </c>
      <c r="B12635" s="2">
        <v>44404</v>
      </c>
      <c r="C12635" s="3">
        <v>0.70837962962962964</v>
      </c>
      <c r="D12635">
        <v>113</v>
      </c>
      <c r="E12635">
        <v>5165</v>
      </c>
      <c r="F12635">
        <v>1268</v>
      </c>
      <c r="G12635">
        <v>9114</v>
      </c>
      <c r="H12635">
        <v>392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x14ac:dyDescent="0.25">
      <c r="A12636" s="1" t="s">
        <v>20</v>
      </c>
      <c r="B12636" s="2">
        <v>44404</v>
      </c>
      <c r="C12636" s="3">
        <v>0.70839120370370368</v>
      </c>
      <c r="D12636">
        <v>113</v>
      </c>
      <c r="E12636">
        <v>5166</v>
      </c>
      <c r="F12636">
        <v>1272</v>
      </c>
      <c r="G12636">
        <v>9114</v>
      </c>
      <c r="H12636">
        <v>392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17" x14ac:dyDescent="0.25">
      <c r="A12637" s="1" t="s">
        <v>20</v>
      </c>
      <c r="B12637" s="2">
        <v>44404</v>
      </c>
      <c r="C12637" s="3">
        <v>0.70840277777777783</v>
      </c>
      <c r="D12637">
        <v>113</v>
      </c>
      <c r="E12637">
        <v>5167</v>
      </c>
      <c r="F12637">
        <v>1276</v>
      </c>
      <c r="G12637">
        <v>9114</v>
      </c>
      <c r="H12637">
        <v>393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x14ac:dyDescent="0.25">
      <c r="A12638" s="1" t="s">
        <v>20</v>
      </c>
      <c r="B12638" s="2">
        <v>44404</v>
      </c>
      <c r="C12638" s="3">
        <v>0.70841435185185186</v>
      </c>
      <c r="D12638">
        <v>113</v>
      </c>
      <c r="E12638">
        <v>5168</v>
      </c>
      <c r="F12638">
        <v>1280</v>
      </c>
      <c r="G12638">
        <v>9114</v>
      </c>
      <c r="H12638">
        <v>392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25">
      <c r="A12639" s="1" t="s">
        <v>20</v>
      </c>
      <c r="B12639" s="2">
        <v>44404</v>
      </c>
      <c r="C12639" s="3">
        <v>0.7084259259259259</v>
      </c>
      <c r="D12639">
        <v>113</v>
      </c>
      <c r="E12639">
        <v>5169</v>
      </c>
      <c r="F12639">
        <v>1284</v>
      </c>
      <c r="G12639">
        <v>9114</v>
      </c>
      <c r="H12639">
        <v>392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25">
      <c r="A12640" s="1" t="s">
        <v>20</v>
      </c>
      <c r="B12640" s="2">
        <v>44404</v>
      </c>
      <c r="C12640" s="3">
        <v>0.70843750000000005</v>
      </c>
      <c r="D12640">
        <v>113</v>
      </c>
      <c r="E12640">
        <v>5170</v>
      </c>
      <c r="F12640">
        <v>1288</v>
      </c>
      <c r="G12640">
        <v>9114</v>
      </c>
      <c r="H12640">
        <v>392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17" x14ac:dyDescent="0.25">
      <c r="A12641" s="1" t="s">
        <v>20</v>
      </c>
      <c r="B12641" s="2">
        <v>44404</v>
      </c>
      <c r="C12641" s="3">
        <v>0.70844907407407409</v>
      </c>
      <c r="D12641">
        <v>113</v>
      </c>
      <c r="E12641">
        <v>5171</v>
      </c>
      <c r="F12641">
        <v>1292</v>
      </c>
      <c r="G12641">
        <v>9114</v>
      </c>
      <c r="H12641">
        <v>392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x14ac:dyDescent="0.25">
      <c r="A12642" s="1" t="s">
        <v>20</v>
      </c>
      <c r="B12642" s="2">
        <v>44404</v>
      </c>
      <c r="C12642" s="3">
        <v>0.70846064814814813</v>
      </c>
      <c r="D12642">
        <v>113</v>
      </c>
      <c r="E12642">
        <v>5172</v>
      </c>
      <c r="F12642">
        <v>1296</v>
      </c>
      <c r="G12642">
        <v>9114</v>
      </c>
      <c r="H12642">
        <v>393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x14ac:dyDescent="0.25">
      <c r="A12643" s="1" t="s">
        <v>20</v>
      </c>
      <c r="B12643" s="2">
        <v>44404</v>
      </c>
      <c r="C12643" s="3">
        <v>0.70847222222222217</v>
      </c>
      <c r="D12643">
        <v>113</v>
      </c>
      <c r="E12643">
        <v>5173</v>
      </c>
      <c r="F12643">
        <v>1300</v>
      </c>
      <c r="G12643">
        <v>9114</v>
      </c>
      <c r="H12643">
        <v>393</v>
      </c>
      <c r="I12643">
        <v>0</v>
      </c>
      <c r="J12643">
        <v>0</v>
      </c>
      <c r="K12643">
        <v>0</v>
      </c>
      <c r="L12643">
        <v>20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x14ac:dyDescent="0.25">
      <c r="A12644" s="1" t="s">
        <v>20</v>
      </c>
      <c r="B12644" s="2">
        <v>44404</v>
      </c>
      <c r="C12644" s="3">
        <v>0.70848379629629632</v>
      </c>
      <c r="D12644">
        <v>113</v>
      </c>
      <c r="E12644">
        <v>5174</v>
      </c>
      <c r="F12644">
        <v>1304</v>
      </c>
      <c r="G12644">
        <v>9114</v>
      </c>
      <c r="H12644">
        <v>393</v>
      </c>
      <c r="I12644">
        <v>0</v>
      </c>
      <c r="J12644">
        <v>0</v>
      </c>
      <c r="K12644">
        <v>0</v>
      </c>
      <c r="L12644">
        <v>20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17" x14ac:dyDescent="0.25">
      <c r="A12645" s="1" t="s">
        <v>20</v>
      </c>
      <c r="B12645" s="2">
        <v>44404</v>
      </c>
      <c r="C12645" s="3">
        <v>0.70849537037037036</v>
      </c>
      <c r="D12645">
        <v>113</v>
      </c>
      <c r="E12645">
        <v>5175</v>
      </c>
      <c r="F12645">
        <v>1308</v>
      </c>
      <c r="G12645">
        <v>9114</v>
      </c>
      <c r="H12645">
        <v>393</v>
      </c>
      <c r="I12645">
        <v>0</v>
      </c>
      <c r="J12645">
        <v>0</v>
      </c>
      <c r="K12645">
        <v>0</v>
      </c>
      <c r="L12645">
        <v>20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17" x14ac:dyDescent="0.25">
      <c r="A12646" s="1" t="s">
        <v>20</v>
      </c>
      <c r="B12646" s="2">
        <v>44404</v>
      </c>
      <c r="C12646" s="3">
        <v>0.7085069444444444</v>
      </c>
      <c r="D12646">
        <v>113</v>
      </c>
      <c r="E12646">
        <v>5176</v>
      </c>
      <c r="F12646">
        <v>1312</v>
      </c>
      <c r="G12646">
        <v>9114</v>
      </c>
      <c r="H12646">
        <v>392</v>
      </c>
      <c r="I12646">
        <v>0</v>
      </c>
      <c r="J12646">
        <v>0</v>
      </c>
      <c r="K12646">
        <v>0</v>
      </c>
      <c r="L12646">
        <v>20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17" x14ac:dyDescent="0.25">
      <c r="A12647" s="1" t="s">
        <v>20</v>
      </c>
      <c r="B12647" s="2">
        <v>44404</v>
      </c>
      <c r="C12647" s="3">
        <v>0.70851851851851855</v>
      </c>
      <c r="D12647">
        <v>113</v>
      </c>
      <c r="E12647">
        <v>5177</v>
      </c>
      <c r="F12647">
        <v>1316</v>
      </c>
      <c r="G12647">
        <v>9114</v>
      </c>
      <c r="H12647">
        <v>393</v>
      </c>
      <c r="I12647">
        <v>0</v>
      </c>
      <c r="J12647">
        <v>0</v>
      </c>
      <c r="K12647">
        <v>0</v>
      </c>
      <c r="L12647">
        <v>20</v>
      </c>
      <c r="M12647">
        <v>0</v>
      </c>
      <c r="N12647">
        <v>0</v>
      </c>
      <c r="O12647">
        <v>0</v>
      </c>
      <c r="P12647">
        <v>0</v>
      </c>
      <c r="Q12647">
        <v>0</v>
      </c>
    </row>
    <row r="12648" spans="1:17" x14ac:dyDescent="0.25">
      <c r="A12648" s="1" t="s">
        <v>20</v>
      </c>
      <c r="B12648" s="2">
        <v>44404</v>
      </c>
      <c r="C12648" s="3">
        <v>0.70853009259259259</v>
      </c>
      <c r="D12648">
        <v>113</v>
      </c>
      <c r="E12648">
        <v>5178</v>
      </c>
      <c r="F12648">
        <v>1320</v>
      </c>
      <c r="G12648">
        <v>9114</v>
      </c>
      <c r="H12648">
        <v>393</v>
      </c>
      <c r="I12648">
        <v>0</v>
      </c>
      <c r="J12648">
        <v>0</v>
      </c>
      <c r="K12648">
        <v>0</v>
      </c>
      <c r="L12648">
        <v>20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25">
      <c r="A12649" s="1" t="s">
        <v>20</v>
      </c>
      <c r="B12649" s="2">
        <v>44404</v>
      </c>
      <c r="C12649" s="3">
        <v>0.70854166666666663</v>
      </c>
      <c r="D12649">
        <v>113</v>
      </c>
      <c r="E12649">
        <v>5179</v>
      </c>
      <c r="F12649">
        <v>1324</v>
      </c>
      <c r="G12649">
        <v>9114</v>
      </c>
      <c r="H12649">
        <v>393</v>
      </c>
      <c r="I12649">
        <v>0</v>
      </c>
      <c r="J12649">
        <v>0</v>
      </c>
      <c r="K12649">
        <v>0</v>
      </c>
      <c r="L12649">
        <v>20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17" x14ac:dyDescent="0.25">
      <c r="A12650" s="1" t="s">
        <v>20</v>
      </c>
      <c r="B12650" s="2">
        <v>44404</v>
      </c>
      <c r="C12650" s="3">
        <v>0.70855324074074078</v>
      </c>
      <c r="D12650">
        <v>113</v>
      </c>
      <c r="E12650">
        <v>5180</v>
      </c>
      <c r="F12650">
        <v>1328</v>
      </c>
      <c r="G12650">
        <v>9114</v>
      </c>
      <c r="H12650">
        <v>393</v>
      </c>
      <c r="I12650">
        <v>0</v>
      </c>
      <c r="J12650">
        <v>0</v>
      </c>
      <c r="K12650">
        <v>0</v>
      </c>
      <c r="L12650">
        <v>20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 x14ac:dyDescent="0.25">
      <c r="A12651" s="1" t="s">
        <v>20</v>
      </c>
      <c r="B12651" s="2">
        <v>44404</v>
      </c>
      <c r="C12651" s="3">
        <v>0.70856481481481481</v>
      </c>
      <c r="D12651">
        <v>113</v>
      </c>
      <c r="E12651">
        <v>5181</v>
      </c>
      <c r="F12651">
        <v>1332</v>
      </c>
      <c r="G12651">
        <v>9114</v>
      </c>
      <c r="H12651">
        <v>393</v>
      </c>
      <c r="I12651">
        <v>0</v>
      </c>
      <c r="J12651">
        <v>0</v>
      </c>
      <c r="K12651">
        <v>0</v>
      </c>
      <c r="L12651">
        <v>20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17" x14ac:dyDescent="0.25">
      <c r="A12652" s="1" t="s">
        <v>20</v>
      </c>
      <c r="B12652" s="2">
        <v>44404</v>
      </c>
      <c r="C12652" s="3">
        <v>0.70857638888888885</v>
      </c>
      <c r="D12652">
        <v>113</v>
      </c>
      <c r="E12652">
        <v>5182</v>
      </c>
      <c r="F12652">
        <v>1336</v>
      </c>
      <c r="G12652">
        <v>9114</v>
      </c>
      <c r="H12652">
        <v>393</v>
      </c>
      <c r="I12652">
        <v>0</v>
      </c>
      <c r="J12652">
        <v>0</v>
      </c>
      <c r="K12652">
        <v>0</v>
      </c>
      <c r="L12652">
        <v>20</v>
      </c>
      <c r="M12652">
        <v>0</v>
      </c>
      <c r="N12652">
        <v>0</v>
      </c>
      <c r="O12652">
        <v>0</v>
      </c>
      <c r="P12652">
        <v>0</v>
      </c>
      <c r="Q12652">
        <v>0</v>
      </c>
    </row>
    <row r="12653" spans="1:17" x14ac:dyDescent="0.25">
      <c r="A12653" s="1" t="s">
        <v>20</v>
      </c>
      <c r="B12653" s="2">
        <v>44404</v>
      </c>
      <c r="C12653" s="3">
        <v>0.708587962962963</v>
      </c>
      <c r="D12653">
        <v>113</v>
      </c>
      <c r="E12653">
        <v>5183</v>
      </c>
      <c r="F12653">
        <v>1340</v>
      </c>
      <c r="G12653">
        <v>9114</v>
      </c>
      <c r="H12653">
        <v>392</v>
      </c>
      <c r="I12653">
        <v>0</v>
      </c>
      <c r="J12653">
        <v>0</v>
      </c>
      <c r="K12653">
        <v>0</v>
      </c>
      <c r="L12653">
        <v>20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17" x14ac:dyDescent="0.25">
      <c r="A12654" s="1" t="s">
        <v>21</v>
      </c>
      <c r="B12654" s="2">
        <v>44404</v>
      </c>
      <c r="C12654" s="3">
        <v>0.70846064814814813</v>
      </c>
      <c r="D12654">
        <v>113</v>
      </c>
      <c r="E12654">
        <v>5172</v>
      </c>
      <c r="F12654">
        <v>1296</v>
      </c>
      <c r="G12654">
        <v>9114</v>
      </c>
      <c r="H12654">
        <v>393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 x14ac:dyDescent="0.25">
      <c r="A12655" s="1" t="s">
        <v>22</v>
      </c>
      <c r="B12655" s="2"/>
      <c r="C12655" s="3"/>
    </row>
    <row r="12656" spans="1:17" x14ac:dyDescent="0.25">
      <c r="A12656" s="1" t="s">
        <v>17</v>
      </c>
      <c r="B12656" s="2">
        <v>44404</v>
      </c>
      <c r="C12656" s="3">
        <v>0.70865740740740746</v>
      </c>
      <c r="D12656">
        <v>113</v>
      </c>
      <c r="E12656">
        <v>5189</v>
      </c>
      <c r="F12656">
        <v>1364</v>
      </c>
      <c r="G12656">
        <v>9114</v>
      </c>
      <c r="H12656">
        <v>393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17" x14ac:dyDescent="0.25">
      <c r="A12657" s="1" t="s">
        <v>17</v>
      </c>
      <c r="B12657" s="2">
        <v>44404</v>
      </c>
      <c r="C12657" s="3">
        <v>0.70871527777777776</v>
      </c>
      <c r="D12657">
        <v>113</v>
      </c>
      <c r="E12657">
        <v>5194</v>
      </c>
      <c r="F12657">
        <v>1383</v>
      </c>
      <c r="G12657">
        <v>9114</v>
      </c>
      <c r="H12657">
        <v>393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17" x14ac:dyDescent="0.25">
      <c r="A12658" s="1" t="s">
        <v>17</v>
      </c>
      <c r="B12658" s="2">
        <v>44404</v>
      </c>
      <c r="C12658" s="3">
        <v>0.70877314814814818</v>
      </c>
      <c r="D12658">
        <v>113</v>
      </c>
      <c r="E12658">
        <v>5199</v>
      </c>
      <c r="F12658">
        <v>1406</v>
      </c>
      <c r="G12658">
        <v>9114</v>
      </c>
      <c r="H12658">
        <v>393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25">
      <c r="A12659" s="1" t="s">
        <v>17</v>
      </c>
      <c r="B12659" s="2">
        <v>44404</v>
      </c>
      <c r="C12659" s="3">
        <v>0.70883101851851849</v>
      </c>
      <c r="D12659">
        <v>113</v>
      </c>
      <c r="E12659">
        <v>5204</v>
      </c>
      <c r="F12659">
        <v>1423</v>
      </c>
      <c r="G12659">
        <v>9114</v>
      </c>
      <c r="H12659">
        <v>392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17" x14ac:dyDescent="0.25">
      <c r="A12660" s="1" t="s">
        <v>17</v>
      </c>
      <c r="B12660" s="2">
        <v>44404</v>
      </c>
      <c r="C12660" s="3">
        <v>0.7088888888888889</v>
      </c>
      <c r="D12660">
        <v>113</v>
      </c>
      <c r="E12660">
        <v>5209</v>
      </c>
      <c r="F12660">
        <v>1460</v>
      </c>
      <c r="G12660">
        <v>9114</v>
      </c>
      <c r="H12660">
        <v>393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17" x14ac:dyDescent="0.25">
      <c r="A12661" s="1" t="s">
        <v>17</v>
      </c>
      <c r="B12661" s="2">
        <v>44404</v>
      </c>
      <c r="C12661" s="3">
        <v>0.70894675925925921</v>
      </c>
      <c r="D12661">
        <v>113</v>
      </c>
      <c r="E12661">
        <v>5214</v>
      </c>
      <c r="F12661">
        <v>1328</v>
      </c>
      <c r="G12661">
        <v>9114</v>
      </c>
      <c r="H12661">
        <v>392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 x14ac:dyDescent="0.25">
      <c r="A12662" s="1" t="s">
        <v>17</v>
      </c>
      <c r="B12662" s="2">
        <v>44404</v>
      </c>
      <c r="C12662" s="3">
        <v>0.70900462962962962</v>
      </c>
      <c r="D12662">
        <v>113</v>
      </c>
      <c r="E12662">
        <v>5219</v>
      </c>
      <c r="F12662">
        <v>1204</v>
      </c>
      <c r="G12662">
        <v>9114</v>
      </c>
      <c r="H12662">
        <v>393</v>
      </c>
      <c r="I12662">
        <v>0</v>
      </c>
      <c r="J12662">
        <v>0</v>
      </c>
      <c r="K12662">
        <v>0</v>
      </c>
      <c r="L12662">
        <v>24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17" x14ac:dyDescent="0.25">
      <c r="A12663" s="1" t="s">
        <v>17</v>
      </c>
      <c r="B12663" s="2">
        <v>44404</v>
      </c>
      <c r="C12663" s="3">
        <v>0.70906250000000004</v>
      </c>
      <c r="D12663">
        <v>113</v>
      </c>
      <c r="E12663">
        <v>5224</v>
      </c>
      <c r="F12663">
        <v>1189</v>
      </c>
      <c r="G12663">
        <v>9114</v>
      </c>
      <c r="H12663">
        <v>392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</row>
    <row r="12664" spans="1:17" x14ac:dyDescent="0.25">
      <c r="A12664" s="1" t="s">
        <v>17</v>
      </c>
      <c r="B12664" s="2">
        <v>44404</v>
      </c>
      <c r="C12664" s="3">
        <v>0.70912037037037035</v>
      </c>
      <c r="D12664">
        <v>113</v>
      </c>
      <c r="E12664">
        <v>5229</v>
      </c>
      <c r="F12664">
        <v>1182</v>
      </c>
      <c r="G12664">
        <v>9114</v>
      </c>
      <c r="H12664">
        <v>392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25">
      <c r="A12665" s="1" t="s">
        <v>17</v>
      </c>
      <c r="B12665" s="2">
        <v>44404</v>
      </c>
      <c r="C12665" s="3">
        <v>0.70917824074074076</v>
      </c>
      <c r="D12665">
        <v>113</v>
      </c>
      <c r="E12665">
        <v>5234</v>
      </c>
      <c r="F12665">
        <v>1185</v>
      </c>
      <c r="G12665">
        <v>9114</v>
      </c>
      <c r="H12665">
        <v>393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</row>
    <row r="12666" spans="1:17" x14ac:dyDescent="0.25">
      <c r="A12666" s="1" t="s">
        <v>17</v>
      </c>
      <c r="B12666" s="2">
        <v>44404</v>
      </c>
      <c r="C12666" s="3">
        <v>0.70923611111111107</v>
      </c>
      <c r="D12666">
        <v>113</v>
      </c>
      <c r="E12666">
        <v>5239</v>
      </c>
      <c r="F12666">
        <v>871</v>
      </c>
      <c r="G12666">
        <v>9114</v>
      </c>
      <c r="H12666">
        <v>392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</row>
    <row r="12667" spans="1:17" x14ac:dyDescent="0.25">
      <c r="A12667" s="1" t="s">
        <v>17</v>
      </c>
      <c r="B12667" s="2">
        <v>44404</v>
      </c>
      <c r="C12667" s="3">
        <v>0.70929398148148148</v>
      </c>
      <c r="D12667">
        <v>113</v>
      </c>
      <c r="E12667">
        <v>5244</v>
      </c>
      <c r="F12667">
        <v>830</v>
      </c>
      <c r="G12667">
        <v>9114</v>
      </c>
      <c r="H12667">
        <v>393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25">
      <c r="A12668" s="1" t="s">
        <v>17</v>
      </c>
      <c r="B12668" s="2">
        <v>44404</v>
      </c>
      <c r="C12668" s="3">
        <v>0.7093518518518519</v>
      </c>
      <c r="D12668">
        <v>114</v>
      </c>
      <c r="E12668">
        <v>5249</v>
      </c>
      <c r="F12668">
        <v>831</v>
      </c>
      <c r="G12668">
        <v>9114</v>
      </c>
      <c r="H12668">
        <v>392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25">
      <c r="A12669" s="1" t="s">
        <v>17</v>
      </c>
      <c r="B12669" s="2">
        <v>44404</v>
      </c>
      <c r="C12669" s="3">
        <v>0.70940972222222221</v>
      </c>
      <c r="D12669">
        <v>114</v>
      </c>
      <c r="E12669">
        <v>5254</v>
      </c>
      <c r="F12669">
        <v>856</v>
      </c>
      <c r="G12669">
        <v>9114</v>
      </c>
      <c r="H12669">
        <v>392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x14ac:dyDescent="0.25">
      <c r="A12670" s="1" t="s">
        <v>17</v>
      </c>
      <c r="B12670" s="2">
        <v>44404</v>
      </c>
      <c r="C12670" s="3">
        <v>0.70946759259259262</v>
      </c>
      <c r="D12670">
        <v>114</v>
      </c>
      <c r="E12670">
        <v>5259</v>
      </c>
      <c r="F12670">
        <v>859</v>
      </c>
      <c r="G12670">
        <v>9114</v>
      </c>
      <c r="H12670">
        <v>391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25">
      <c r="A12671" s="1" t="s">
        <v>17</v>
      </c>
      <c r="B12671" s="2">
        <v>44404</v>
      </c>
      <c r="C12671" s="3">
        <v>0.70952546296296293</v>
      </c>
      <c r="D12671">
        <v>114</v>
      </c>
      <c r="E12671">
        <v>5264</v>
      </c>
      <c r="F12671">
        <v>791</v>
      </c>
      <c r="G12671">
        <v>9114</v>
      </c>
      <c r="H12671">
        <v>391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</row>
    <row r="12672" spans="1:17" x14ac:dyDescent="0.25">
      <c r="A12672" s="1" t="s">
        <v>17</v>
      </c>
      <c r="B12672" s="2">
        <v>44404</v>
      </c>
      <c r="C12672" s="3">
        <v>0.70958333333333334</v>
      </c>
      <c r="D12672">
        <v>114</v>
      </c>
      <c r="E12672">
        <v>5269</v>
      </c>
      <c r="F12672">
        <v>818</v>
      </c>
      <c r="G12672">
        <v>9114</v>
      </c>
      <c r="H12672">
        <v>391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</row>
    <row r="12673" spans="1:17" x14ac:dyDescent="0.25">
      <c r="A12673" s="1" t="s">
        <v>17</v>
      </c>
      <c r="B12673" s="2">
        <v>44404</v>
      </c>
      <c r="C12673" s="3">
        <v>0.70964120370370365</v>
      </c>
      <c r="D12673">
        <v>114</v>
      </c>
      <c r="E12673">
        <v>5274</v>
      </c>
      <c r="F12673">
        <v>793</v>
      </c>
      <c r="G12673">
        <v>9114</v>
      </c>
      <c r="H12673">
        <v>392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17" x14ac:dyDescent="0.25">
      <c r="A12674" s="1" t="s">
        <v>17</v>
      </c>
      <c r="B12674" s="2">
        <v>44404</v>
      </c>
      <c r="C12674" s="3">
        <v>0.70969907407407407</v>
      </c>
      <c r="D12674">
        <v>114</v>
      </c>
      <c r="E12674">
        <v>5279</v>
      </c>
      <c r="F12674">
        <v>789</v>
      </c>
      <c r="G12674">
        <v>9114</v>
      </c>
      <c r="H12674">
        <v>392</v>
      </c>
      <c r="I12674">
        <v>0</v>
      </c>
      <c r="J12674">
        <v>0</v>
      </c>
      <c r="K12674">
        <v>0</v>
      </c>
      <c r="L12674">
        <v>25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17" x14ac:dyDescent="0.25">
      <c r="A12675" s="1" t="s">
        <v>17</v>
      </c>
      <c r="B12675" s="2">
        <v>44404</v>
      </c>
      <c r="C12675" s="3">
        <v>0.70975694444444448</v>
      </c>
      <c r="D12675">
        <v>114</v>
      </c>
      <c r="E12675">
        <v>5284</v>
      </c>
      <c r="F12675">
        <v>789</v>
      </c>
      <c r="G12675">
        <v>9114</v>
      </c>
      <c r="H12675">
        <v>391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17" x14ac:dyDescent="0.25">
      <c r="A12676" s="1" t="s">
        <v>17</v>
      </c>
      <c r="B12676" s="2">
        <v>44404</v>
      </c>
      <c r="C12676" s="3">
        <v>0.70981481481481479</v>
      </c>
      <c r="D12676">
        <v>114</v>
      </c>
      <c r="E12676">
        <v>5289</v>
      </c>
      <c r="F12676">
        <v>785</v>
      </c>
      <c r="G12676">
        <v>9114</v>
      </c>
      <c r="H12676">
        <v>391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17" x14ac:dyDescent="0.25">
      <c r="A12677" s="1" t="s">
        <v>17</v>
      </c>
      <c r="B12677" s="2">
        <v>44404</v>
      </c>
      <c r="C12677" s="3">
        <v>0.7098726851851852</v>
      </c>
      <c r="D12677">
        <v>114</v>
      </c>
      <c r="E12677">
        <v>5294</v>
      </c>
      <c r="F12677">
        <v>790</v>
      </c>
      <c r="G12677">
        <v>9114</v>
      </c>
      <c r="H12677">
        <v>392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17" x14ac:dyDescent="0.25">
      <c r="A12678" s="1" t="s">
        <v>17</v>
      </c>
      <c r="B12678" s="2">
        <v>44404</v>
      </c>
      <c r="C12678" s="3">
        <v>0.70993055555555551</v>
      </c>
      <c r="D12678">
        <v>114</v>
      </c>
      <c r="E12678">
        <v>5299</v>
      </c>
      <c r="F12678">
        <v>803</v>
      </c>
      <c r="G12678">
        <v>9114</v>
      </c>
      <c r="H12678">
        <v>390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17" x14ac:dyDescent="0.25">
      <c r="A12679" s="1" t="s">
        <v>17</v>
      </c>
      <c r="B12679" s="2">
        <v>44404</v>
      </c>
      <c r="C12679" s="3">
        <v>0.70998842592592593</v>
      </c>
      <c r="D12679">
        <v>114</v>
      </c>
      <c r="E12679">
        <v>5304</v>
      </c>
      <c r="F12679">
        <v>800</v>
      </c>
      <c r="G12679">
        <v>9114</v>
      </c>
      <c r="H12679">
        <v>391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25">
      <c r="A12680" s="1" t="s">
        <v>17</v>
      </c>
      <c r="B12680" s="2">
        <v>44404</v>
      </c>
      <c r="C12680" s="3">
        <v>0.71004629629629634</v>
      </c>
      <c r="D12680">
        <v>114</v>
      </c>
      <c r="E12680">
        <v>5309</v>
      </c>
      <c r="F12680">
        <v>755</v>
      </c>
      <c r="G12680">
        <v>9114</v>
      </c>
      <c r="H12680">
        <v>391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17" x14ac:dyDescent="0.25">
      <c r="A12681" s="1" t="s">
        <v>17</v>
      </c>
      <c r="B12681" s="2">
        <v>44404</v>
      </c>
      <c r="C12681" s="3">
        <v>0.71010416666666665</v>
      </c>
      <c r="D12681">
        <v>114</v>
      </c>
      <c r="E12681">
        <v>5314</v>
      </c>
      <c r="F12681">
        <v>629</v>
      </c>
      <c r="G12681">
        <v>9114</v>
      </c>
      <c r="H12681">
        <v>391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25">
      <c r="A12682" s="1" t="s">
        <v>17</v>
      </c>
      <c r="B12682" s="2">
        <v>44404</v>
      </c>
      <c r="C12682" s="3">
        <v>0.71016203703703706</v>
      </c>
      <c r="D12682">
        <v>114</v>
      </c>
      <c r="E12682">
        <v>5319</v>
      </c>
      <c r="F12682">
        <v>587</v>
      </c>
      <c r="G12682">
        <v>9114</v>
      </c>
      <c r="H12682">
        <v>390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25">
      <c r="A12683" s="1" t="s">
        <v>17</v>
      </c>
      <c r="B12683" s="2">
        <v>44404</v>
      </c>
      <c r="C12683" s="3">
        <v>0.71021990740740737</v>
      </c>
      <c r="D12683">
        <v>114</v>
      </c>
      <c r="E12683">
        <v>5324</v>
      </c>
      <c r="F12683">
        <v>576</v>
      </c>
      <c r="G12683">
        <v>9114</v>
      </c>
      <c r="H12683">
        <v>391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</row>
    <row r="12684" spans="1:17" x14ac:dyDescent="0.25">
      <c r="A12684" s="1" t="s">
        <v>17</v>
      </c>
      <c r="B12684" s="2">
        <v>44404</v>
      </c>
      <c r="C12684" s="3">
        <v>0.71027777777777779</v>
      </c>
      <c r="D12684">
        <v>114</v>
      </c>
      <c r="E12684">
        <v>5329</v>
      </c>
      <c r="F12684">
        <v>563</v>
      </c>
      <c r="G12684">
        <v>9114</v>
      </c>
      <c r="H12684">
        <v>390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</row>
    <row r="12685" spans="1:17" x14ac:dyDescent="0.25">
      <c r="A12685" s="1" t="s">
        <v>17</v>
      </c>
      <c r="B12685" s="2">
        <v>44404</v>
      </c>
      <c r="C12685" s="3">
        <v>0.7103356481481482</v>
      </c>
      <c r="D12685">
        <v>114</v>
      </c>
      <c r="E12685">
        <v>5334</v>
      </c>
      <c r="F12685">
        <v>555</v>
      </c>
      <c r="G12685">
        <v>9114</v>
      </c>
      <c r="H12685">
        <v>391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</row>
    <row r="12686" spans="1:17" x14ac:dyDescent="0.25">
      <c r="A12686" s="1" t="s">
        <v>17</v>
      </c>
      <c r="B12686" s="2">
        <v>44404</v>
      </c>
      <c r="C12686" s="3">
        <v>0.71039351851851851</v>
      </c>
      <c r="D12686">
        <v>114</v>
      </c>
      <c r="E12686">
        <v>5339</v>
      </c>
      <c r="F12686">
        <v>546</v>
      </c>
      <c r="G12686">
        <v>9114</v>
      </c>
      <c r="H12686">
        <v>391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</row>
    <row r="12687" spans="1:17" x14ac:dyDescent="0.25">
      <c r="A12687" s="1" t="s">
        <v>17</v>
      </c>
      <c r="B12687" s="2">
        <v>44404</v>
      </c>
      <c r="C12687" s="3">
        <v>0.71045138888888892</v>
      </c>
      <c r="D12687">
        <v>114</v>
      </c>
      <c r="E12687">
        <v>5344</v>
      </c>
      <c r="F12687">
        <v>550</v>
      </c>
      <c r="G12687">
        <v>9114</v>
      </c>
      <c r="H12687">
        <v>391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5">
      <c r="A12688" s="1" t="s">
        <v>17</v>
      </c>
      <c r="B12688" s="2">
        <v>44404</v>
      </c>
      <c r="C12688" s="3">
        <v>0.71050925925925923</v>
      </c>
      <c r="D12688">
        <v>114</v>
      </c>
      <c r="E12688">
        <v>5349</v>
      </c>
      <c r="F12688">
        <v>555</v>
      </c>
      <c r="G12688">
        <v>9114</v>
      </c>
      <c r="H12688">
        <v>391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</row>
    <row r="12689" spans="1:17" x14ac:dyDescent="0.25">
      <c r="A12689" s="1" t="s">
        <v>17</v>
      </c>
      <c r="B12689" s="2">
        <v>44404</v>
      </c>
      <c r="C12689" s="3">
        <v>0.71056712962962965</v>
      </c>
      <c r="D12689">
        <v>114</v>
      </c>
      <c r="E12689">
        <v>5354</v>
      </c>
      <c r="F12689">
        <v>561</v>
      </c>
      <c r="G12689">
        <v>9114</v>
      </c>
      <c r="H12689">
        <v>391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25">
      <c r="A12690" s="1" t="s">
        <v>17</v>
      </c>
      <c r="B12690" s="2">
        <v>44404</v>
      </c>
      <c r="C12690" s="3">
        <v>0.71062499999999995</v>
      </c>
      <c r="D12690">
        <v>114</v>
      </c>
      <c r="E12690">
        <v>5359</v>
      </c>
      <c r="F12690">
        <v>567</v>
      </c>
      <c r="G12690">
        <v>9114</v>
      </c>
      <c r="H12690">
        <v>391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</row>
    <row r="12691" spans="1:17" x14ac:dyDescent="0.25">
      <c r="A12691" s="1" t="s">
        <v>17</v>
      </c>
      <c r="B12691" s="2">
        <v>44404</v>
      </c>
      <c r="C12691" s="3">
        <v>0.71068287037037037</v>
      </c>
      <c r="D12691">
        <v>114</v>
      </c>
      <c r="E12691">
        <v>5364</v>
      </c>
      <c r="F12691">
        <v>573</v>
      </c>
      <c r="G12691">
        <v>9114</v>
      </c>
      <c r="H12691">
        <v>392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</row>
    <row r="12692" spans="1:17" x14ac:dyDescent="0.25">
      <c r="A12692" s="1" t="s">
        <v>17</v>
      </c>
      <c r="B12692" s="2">
        <v>44404</v>
      </c>
      <c r="C12692" s="3">
        <v>0.71074074074074078</v>
      </c>
      <c r="D12692">
        <v>114</v>
      </c>
      <c r="E12692">
        <v>5369</v>
      </c>
      <c r="F12692">
        <v>578</v>
      </c>
      <c r="G12692">
        <v>9114</v>
      </c>
      <c r="H12692">
        <v>391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x14ac:dyDescent="0.25">
      <c r="A12693" s="1" t="s">
        <v>19</v>
      </c>
      <c r="B12693" s="2"/>
      <c r="C12693" s="3"/>
    </row>
    <row r="12694" spans="1:17" x14ac:dyDescent="0.25">
      <c r="A12694" s="1" t="s">
        <v>20</v>
      </c>
      <c r="B12694" s="2">
        <v>44404</v>
      </c>
      <c r="C12694" s="3">
        <v>0.71077546296296301</v>
      </c>
      <c r="D12694">
        <v>114</v>
      </c>
      <c r="E12694">
        <v>5372</v>
      </c>
      <c r="F12694">
        <v>582</v>
      </c>
      <c r="G12694">
        <v>9114</v>
      </c>
      <c r="H12694">
        <v>391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 x14ac:dyDescent="0.25">
      <c r="A12695" s="1" t="s">
        <v>20</v>
      </c>
      <c r="B12695" s="2">
        <v>44404</v>
      </c>
      <c r="C12695" s="3">
        <v>0.71078703703703705</v>
      </c>
      <c r="D12695">
        <v>114</v>
      </c>
      <c r="E12695">
        <v>5373</v>
      </c>
      <c r="F12695">
        <v>583</v>
      </c>
      <c r="G12695">
        <v>9114</v>
      </c>
      <c r="H12695">
        <v>391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25">
      <c r="A12696" s="1" t="s">
        <v>20</v>
      </c>
      <c r="B12696" s="2">
        <v>44404</v>
      </c>
      <c r="C12696" s="3">
        <v>0.71079861111111109</v>
      </c>
      <c r="D12696">
        <v>114</v>
      </c>
      <c r="E12696">
        <v>5374</v>
      </c>
      <c r="F12696">
        <v>584</v>
      </c>
      <c r="G12696">
        <v>9114</v>
      </c>
      <c r="H12696">
        <v>391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25">
      <c r="A12697" s="1" t="s">
        <v>20</v>
      </c>
      <c r="B12697" s="2">
        <v>44404</v>
      </c>
      <c r="C12697" s="3">
        <v>0.71081018518518524</v>
      </c>
      <c r="D12697">
        <v>114</v>
      </c>
      <c r="E12697">
        <v>5375</v>
      </c>
      <c r="F12697">
        <v>586</v>
      </c>
      <c r="G12697">
        <v>9114</v>
      </c>
      <c r="H12697">
        <v>391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25">
      <c r="A12698" s="1" t="s">
        <v>20</v>
      </c>
      <c r="B12698" s="2">
        <v>44404</v>
      </c>
      <c r="C12698" s="3">
        <v>0.71082175925925928</v>
      </c>
      <c r="D12698">
        <v>114</v>
      </c>
      <c r="E12698">
        <v>5376</v>
      </c>
      <c r="F12698">
        <v>587</v>
      </c>
      <c r="G12698">
        <v>9114</v>
      </c>
      <c r="H12698">
        <v>391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5">
      <c r="A12699" s="1" t="s">
        <v>20</v>
      </c>
      <c r="B12699" s="2">
        <v>44404</v>
      </c>
      <c r="C12699" s="3">
        <v>0.71083333333333332</v>
      </c>
      <c r="D12699">
        <v>114</v>
      </c>
      <c r="E12699">
        <v>5377</v>
      </c>
      <c r="F12699">
        <v>588</v>
      </c>
      <c r="G12699">
        <v>9114</v>
      </c>
      <c r="H12699">
        <v>391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</row>
    <row r="12700" spans="1:17" x14ac:dyDescent="0.25">
      <c r="A12700" s="1" t="s">
        <v>20</v>
      </c>
      <c r="B12700" s="2">
        <v>44404</v>
      </c>
      <c r="C12700" s="3">
        <v>0.71084490740740736</v>
      </c>
      <c r="D12700">
        <v>114</v>
      </c>
      <c r="E12700">
        <v>5378</v>
      </c>
      <c r="F12700">
        <v>589</v>
      </c>
      <c r="G12700">
        <v>9114</v>
      </c>
      <c r="H12700">
        <v>391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17" x14ac:dyDescent="0.25">
      <c r="A12701" s="1" t="s">
        <v>20</v>
      </c>
      <c r="B12701" s="2">
        <v>44404</v>
      </c>
      <c r="C12701" s="3">
        <v>0.71085648148148151</v>
      </c>
      <c r="D12701">
        <v>114</v>
      </c>
      <c r="E12701">
        <v>5379</v>
      </c>
      <c r="F12701">
        <v>590</v>
      </c>
      <c r="G12701">
        <v>9114</v>
      </c>
      <c r="H12701">
        <v>391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5">
      <c r="A12702" s="1" t="s">
        <v>20</v>
      </c>
      <c r="B12702" s="2">
        <v>44404</v>
      </c>
      <c r="C12702" s="3">
        <v>0.71086805555555554</v>
      </c>
      <c r="D12702">
        <v>114</v>
      </c>
      <c r="E12702">
        <v>5380</v>
      </c>
      <c r="F12702">
        <v>591</v>
      </c>
      <c r="G12702">
        <v>9114</v>
      </c>
      <c r="H12702">
        <v>391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17" x14ac:dyDescent="0.25">
      <c r="A12703" s="1" t="s">
        <v>20</v>
      </c>
      <c r="B12703" s="2">
        <v>44404</v>
      </c>
      <c r="C12703" s="3">
        <v>0.71087962962962958</v>
      </c>
      <c r="D12703">
        <v>114</v>
      </c>
      <c r="E12703">
        <v>5381</v>
      </c>
      <c r="F12703">
        <v>593</v>
      </c>
      <c r="G12703">
        <v>9114</v>
      </c>
      <c r="H12703">
        <v>391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17" x14ac:dyDescent="0.25">
      <c r="A12704" s="1" t="s">
        <v>20</v>
      </c>
      <c r="B12704" s="2">
        <v>44404</v>
      </c>
      <c r="C12704" s="3">
        <v>0.71089120370370373</v>
      </c>
      <c r="D12704">
        <v>114</v>
      </c>
      <c r="E12704">
        <v>5382</v>
      </c>
      <c r="F12704">
        <v>594</v>
      </c>
      <c r="G12704">
        <v>9114</v>
      </c>
      <c r="H12704">
        <v>391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17" x14ac:dyDescent="0.25">
      <c r="A12705" s="1" t="s">
        <v>20</v>
      </c>
      <c r="B12705" s="2">
        <v>44404</v>
      </c>
      <c r="C12705" s="3">
        <v>0.71090277777777777</v>
      </c>
      <c r="D12705">
        <v>114</v>
      </c>
      <c r="E12705">
        <v>5383</v>
      </c>
      <c r="F12705">
        <v>595</v>
      </c>
      <c r="G12705">
        <v>9114</v>
      </c>
      <c r="H12705">
        <v>391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25">
      <c r="A12706" s="1" t="s">
        <v>20</v>
      </c>
      <c r="B12706" s="2">
        <v>44404</v>
      </c>
      <c r="C12706" s="3">
        <v>0.71091435185185181</v>
      </c>
      <c r="D12706">
        <v>114</v>
      </c>
      <c r="E12706">
        <v>5384</v>
      </c>
      <c r="F12706">
        <v>596</v>
      </c>
      <c r="G12706">
        <v>9114</v>
      </c>
      <c r="H12706">
        <v>390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17" x14ac:dyDescent="0.25">
      <c r="A12707" s="1" t="s">
        <v>20</v>
      </c>
      <c r="B12707" s="2">
        <v>44404</v>
      </c>
      <c r="C12707" s="3">
        <v>0.71092592592592596</v>
      </c>
      <c r="D12707">
        <v>114</v>
      </c>
      <c r="E12707">
        <v>5385</v>
      </c>
      <c r="F12707">
        <v>597</v>
      </c>
      <c r="G12707">
        <v>9114</v>
      </c>
      <c r="H12707">
        <v>391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</row>
    <row r="12708" spans="1:17" x14ac:dyDescent="0.25">
      <c r="A12708" s="1" t="s">
        <v>20</v>
      </c>
      <c r="B12708" s="2">
        <v>44404</v>
      </c>
      <c r="C12708" s="3">
        <v>0.7109375</v>
      </c>
      <c r="D12708">
        <v>114</v>
      </c>
      <c r="E12708">
        <v>5386</v>
      </c>
      <c r="F12708">
        <v>598</v>
      </c>
      <c r="G12708">
        <v>9114</v>
      </c>
      <c r="H12708">
        <v>391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25">
      <c r="A12709" s="1" t="s">
        <v>20</v>
      </c>
      <c r="B12709" s="2">
        <v>44404</v>
      </c>
      <c r="C12709" s="3">
        <v>0.71094907407407404</v>
      </c>
      <c r="D12709">
        <v>114</v>
      </c>
      <c r="E12709">
        <v>5387</v>
      </c>
      <c r="F12709">
        <v>599</v>
      </c>
      <c r="G12709">
        <v>9114</v>
      </c>
      <c r="H12709">
        <v>391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25">
      <c r="A12710" s="1" t="s">
        <v>20</v>
      </c>
      <c r="B12710" s="2">
        <v>44404</v>
      </c>
      <c r="C12710" s="3">
        <v>0.71096064814814819</v>
      </c>
      <c r="D12710">
        <v>114</v>
      </c>
      <c r="E12710">
        <v>5388</v>
      </c>
      <c r="F12710">
        <v>601</v>
      </c>
      <c r="G12710">
        <v>9114</v>
      </c>
      <c r="H12710">
        <v>390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</row>
    <row r="12711" spans="1:17" x14ac:dyDescent="0.25">
      <c r="A12711" s="1" t="s">
        <v>20</v>
      </c>
      <c r="B12711" s="2">
        <v>44404</v>
      </c>
      <c r="C12711" s="3">
        <v>0.71097222222222223</v>
      </c>
      <c r="D12711">
        <v>114</v>
      </c>
      <c r="E12711">
        <v>5389</v>
      </c>
      <c r="F12711">
        <v>602</v>
      </c>
      <c r="G12711">
        <v>9114</v>
      </c>
      <c r="H12711">
        <v>390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</row>
    <row r="12712" spans="1:17" x14ac:dyDescent="0.25">
      <c r="A12712" s="1" t="s">
        <v>20</v>
      </c>
      <c r="B12712" s="2">
        <v>44404</v>
      </c>
      <c r="C12712" s="3">
        <v>0.71098379629629627</v>
      </c>
      <c r="D12712">
        <v>114</v>
      </c>
      <c r="E12712">
        <v>5390</v>
      </c>
      <c r="F12712">
        <v>603</v>
      </c>
      <c r="G12712">
        <v>9114</v>
      </c>
      <c r="H12712">
        <v>391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25">
      <c r="A12713" s="1" t="s">
        <v>20</v>
      </c>
      <c r="B12713" s="2">
        <v>44404</v>
      </c>
      <c r="C12713" s="3">
        <v>0.71099537037037042</v>
      </c>
      <c r="D12713">
        <v>114</v>
      </c>
      <c r="E12713">
        <v>5391</v>
      </c>
      <c r="F12713">
        <v>604</v>
      </c>
      <c r="G12713">
        <v>9114</v>
      </c>
      <c r="H12713">
        <v>390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</row>
    <row r="12714" spans="1:17" x14ac:dyDescent="0.25">
      <c r="A12714" s="1" t="s">
        <v>20</v>
      </c>
      <c r="B12714" s="2">
        <v>44404</v>
      </c>
      <c r="C12714" s="3">
        <v>0.71100694444444446</v>
      </c>
      <c r="D12714">
        <v>114</v>
      </c>
      <c r="E12714">
        <v>5392</v>
      </c>
      <c r="F12714">
        <v>606</v>
      </c>
      <c r="G12714">
        <v>9114</v>
      </c>
      <c r="H12714">
        <v>390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x14ac:dyDescent="0.25">
      <c r="A12715" s="1" t="s">
        <v>20</v>
      </c>
      <c r="B12715" s="2">
        <v>44404</v>
      </c>
      <c r="C12715" s="3">
        <v>0.71101851851851849</v>
      </c>
      <c r="D12715">
        <v>114</v>
      </c>
      <c r="E12715">
        <v>5393</v>
      </c>
      <c r="F12715">
        <v>607</v>
      </c>
      <c r="G12715">
        <v>9114</v>
      </c>
      <c r="H12715">
        <v>390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x14ac:dyDescent="0.25">
      <c r="A12716" s="1" t="s">
        <v>20</v>
      </c>
      <c r="B12716" s="2">
        <v>44404</v>
      </c>
      <c r="C12716" s="3">
        <v>0.71103009259259264</v>
      </c>
      <c r="D12716">
        <v>114</v>
      </c>
      <c r="E12716">
        <v>5394</v>
      </c>
      <c r="F12716">
        <v>608</v>
      </c>
      <c r="G12716">
        <v>9114</v>
      </c>
      <c r="H12716">
        <v>391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x14ac:dyDescent="0.25">
      <c r="A12717" s="1" t="s">
        <v>20</v>
      </c>
      <c r="B12717" s="2">
        <v>44404</v>
      </c>
      <c r="C12717" s="3">
        <v>0.71104166666666668</v>
      </c>
      <c r="D12717">
        <v>114</v>
      </c>
      <c r="E12717">
        <v>5395</v>
      </c>
      <c r="F12717">
        <v>609</v>
      </c>
      <c r="G12717">
        <v>9114</v>
      </c>
      <c r="H12717">
        <v>392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25">
      <c r="A12718" s="1" t="s">
        <v>20</v>
      </c>
      <c r="B12718" s="2">
        <v>44404</v>
      </c>
      <c r="C12718" s="3">
        <v>0.71105324074074072</v>
      </c>
      <c r="D12718">
        <v>114</v>
      </c>
      <c r="E12718">
        <v>5396</v>
      </c>
      <c r="F12718">
        <v>610</v>
      </c>
      <c r="G12718">
        <v>9114</v>
      </c>
      <c r="H12718">
        <v>392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5">
      <c r="A12719" s="1" t="s">
        <v>20</v>
      </c>
      <c r="B12719" s="2">
        <v>44404</v>
      </c>
      <c r="C12719" s="3">
        <v>0.71106481481481476</v>
      </c>
      <c r="D12719">
        <v>114</v>
      </c>
      <c r="E12719">
        <v>5397</v>
      </c>
      <c r="F12719">
        <v>611</v>
      </c>
      <c r="G12719">
        <v>9114</v>
      </c>
      <c r="H12719">
        <v>392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x14ac:dyDescent="0.25">
      <c r="A12720" s="1" t="s">
        <v>20</v>
      </c>
      <c r="B12720" s="2">
        <v>44404</v>
      </c>
      <c r="C12720" s="3">
        <v>0.71107638888888891</v>
      </c>
      <c r="D12720">
        <v>114</v>
      </c>
      <c r="E12720">
        <v>5398</v>
      </c>
      <c r="F12720">
        <v>613</v>
      </c>
      <c r="G12720">
        <v>9114</v>
      </c>
      <c r="H12720">
        <v>392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25">
      <c r="A12721" s="1" t="s">
        <v>20</v>
      </c>
      <c r="B12721" s="2">
        <v>44404</v>
      </c>
      <c r="C12721" s="3">
        <v>0.71108796296296295</v>
      </c>
      <c r="D12721">
        <v>114</v>
      </c>
      <c r="E12721">
        <v>5399</v>
      </c>
      <c r="F12721">
        <v>614</v>
      </c>
      <c r="G12721">
        <v>9114</v>
      </c>
      <c r="H12721">
        <v>391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25">
      <c r="A12722" s="1" t="s">
        <v>20</v>
      </c>
      <c r="B12722" s="2">
        <v>44404</v>
      </c>
      <c r="C12722" s="3">
        <v>0.71109953703703699</v>
      </c>
      <c r="D12722">
        <v>114</v>
      </c>
      <c r="E12722">
        <v>5400</v>
      </c>
      <c r="F12722">
        <v>615</v>
      </c>
      <c r="G12722">
        <v>9114</v>
      </c>
      <c r="H12722">
        <v>391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25">
      <c r="A12723" s="1" t="s">
        <v>20</v>
      </c>
      <c r="B12723" s="2">
        <v>44404</v>
      </c>
      <c r="C12723" s="3">
        <v>0.71111111111111114</v>
      </c>
      <c r="D12723">
        <v>114</v>
      </c>
      <c r="E12723">
        <v>5401</v>
      </c>
      <c r="F12723">
        <v>616</v>
      </c>
      <c r="G12723">
        <v>9114</v>
      </c>
      <c r="H12723">
        <v>391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17" x14ac:dyDescent="0.25">
      <c r="A12724" s="1" t="s">
        <v>20</v>
      </c>
      <c r="B12724" s="2">
        <v>44404</v>
      </c>
      <c r="C12724" s="3">
        <v>0.71112268518518518</v>
      </c>
      <c r="D12724">
        <v>114</v>
      </c>
      <c r="E12724">
        <v>5402</v>
      </c>
      <c r="F12724">
        <v>618</v>
      </c>
      <c r="G12724">
        <v>9114</v>
      </c>
      <c r="H12724">
        <v>391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 x14ac:dyDescent="0.25">
      <c r="A12725" s="1" t="s">
        <v>20</v>
      </c>
      <c r="B12725" s="2">
        <v>44404</v>
      </c>
      <c r="C12725" s="3">
        <v>0.71113425925925922</v>
      </c>
      <c r="D12725">
        <v>114</v>
      </c>
      <c r="E12725">
        <v>5403</v>
      </c>
      <c r="F12725">
        <v>619</v>
      </c>
      <c r="G12725">
        <v>9114</v>
      </c>
      <c r="H12725">
        <v>390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</row>
    <row r="12726" spans="1:17" x14ac:dyDescent="0.25">
      <c r="A12726" s="1" t="s">
        <v>20</v>
      </c>
      <c r="B12726" s="2">
        <v>44404</v>
      </c>
      <c r="C12726" s="3">
        <v>0.71114583333333337</v>
      </c>
      <c r="D12726">
        <v>114</v>
      </c>
      <c r="E12726">
        <v>5404</v>
      </c>
      <c r="F12726">
        <v>620</v>
      </c>
      <c r="G12726">
        <v>9114</v>
      </c>
      <c r="H12726">
        <v>391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</row>
    <row r="12727" spans="1:17" x14ac:dyDescent="0.25">
      <c r="A12727" s="1" t="s">
        <v>20</v>
      </c>
      <c r="B12727" s="2">
        <v>44404</v>
      </c>
      <c r="C12727" s="3">
        <v>0.7111574074074074</v>
      </c>
      <c r="D12727">
        <v>114</v>
      </c>
      <c r="E12727">
        <v>5405</v>
      </c>
      <c r="F12727">
        <v>621</v>
      </c>
      <c r="G12727">
        <v>9114</v>
      </c>
      <c r="H12727">
        <v>391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25">
      <c r="A12728" s="1" t="s">
        <v>20</v>
      </c>
      <c r="B12728" s="2">
        <v>44404</v>
      </c>
      <c r="C12728" s="3">
        <v>0.71116898148148144</v>
      </c>
      <c r="D12728">
        <v>114</v>
      </c>
      <c r="E12728">
        <v>5406</v>
      </c>
      <c r="F12728">
        <v>622</v>
      </c>
      <c r="G12728">
        <v>9114</v>
      </c>
      <c r="H12728">
        <v>391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25">
      <c r="A12729" s="1" t="s">
        <v>20</v>
      </c>
      <c r="B12729" s="2">
        <v>44404</v>
      </c>
      <c r="C12729" s="3">
        <v>0.71118055555555559</v>
      </c>
      <c r="D12729">
        <v>114</v>
      </c>
      <c r="E12729">
        <v>5407</v>
      </c>
      <c r="F12729">
        <v>624</v>
      </c>
      <c r="G12729">
        <v>9114</v>
      </c>
      <c r="H12729">
        <v>391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25">
      <c r="A12730" s="1" t="s">
        <v>20</v>
      </c>
      <c r="B12730" s="2">
        <v>44404</v>
      </c>
      <c r="C12730" s="3">
        <v>0.71119212962962963</v>
      </c>
      <c r="D12730">
        <v>114</v>
      </c>
      <c r="E12730">
        <v>5408</v>
      </c>
      <c r="F12730">
        <v>625</v>
      </c>
      <c r="G12730">
        <v>9114</v>
      </c>
      <c r="H12730">
        <v>390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25">
      <c r="A12731" s="1" t="s">
        <v>20</v>
      </c>
      <c r="B12731" s="2">
        <v>44404</v>
      </c>
      <c r="C12731" s="3">
        <v>0.71120370370370367</v>
      </c>
      <c r="D12731">
        <v>114</v>
      </c>
      <c r="E12731">
        <v>5409</v>
      </c>
      <c r="F12731">
        <v>627</v>
      </c>
      <c r="G12731">
        <v>9114</v>
      </c>
      <c r="H12731">
        <v>391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x14ac:dyDescent="0.25">
      <c r="A12732" s="1" t="s">
        <v>20</v>
      </c>
      <c r="B12732" s="2">
        <v>44404</v>
      </c>
      <c r="C12732" s="3">
        <v>0.71121527777777782</v>
      </c>
      <c r="D12732">
        <v>114</v>
      </c>
      <c r="E12732">
        <v>5410</v>
      </c>
      <c r="F12732">
        <v>628</v>
      </c>
      <c r="G12732">
        <v>9114</v>
      </c>
      <c r="H12732">
        <v>390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x14ac:dyDescent="0.25">
      <c r="A12733" s="1" t="s">
        <v>20</v>
      </c>
      <c r="B12733" s="2">
        <v>44404</v>
      </c>
      <c r="C12733" s="3">
        <v>0.71122685185185186</v>
      </c>
      <c r="D12733">
        <v>114</v>
      </c>
      <c r="E12733">
        <v>5411</v>
      </c>
      <c r="F12733">
        <v>629</v>
      </c>
      <c r="G12733">
        <v>9114</v>
      </c>
      <c r="H12733">
        <v>390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17" x14ac:dyDescent="0.25">
      <c r="A12734" s="1" t="s">
        <v>20</v>
      </c>
      <c r="B12734" s="2">
        <v>44404</v>
      </c>
      <c r="C12734" s="3">
        <v>0.7112384259259259</v>
      </c>
      <c r="D12734">
        <v>114</v>
      </c>
      <c r="E12734">
        <v>5412</v>
      </c>
      <c r="F12734">
        <v>630</v>
      </c>
      <c r="G12734">
        <v>9114</v>
      </c>
      <c r="H12734">
        <v>390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</row>
    <row r="12735" spans="1:17" x14ac:dyDescent="0.25">
      <c r="A12735" s="1" t="s">
        <v>20</v>
      </c>
      <c r="B12735" s="2">
        <v>44404</v>
      </c>
      <c r="C12735" s="3">
        <v>0.71125000000000005</v>
      </c>
      <c r="D12735">
        <v>114</v>
      </c>
      <c r="E12735">
        <v>5413</v>
      </c>
      <c r="F12735">
        <v>631</v>
      </c>
      <c r="G12735">
        <v>9114</v>
      </c>
      <c r="H12735">
        <v>390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x14ac:dyDescent="0.25">
      <c r="A12736" s="1" t="s">
        <v>20</v>
      </c>
      <c r="B12736" s="2">
        <v>44404</v>
      </c>
      <c r="C12736" s="3">
        <v>0.71126157407407409</v>
      </c>
      <c r="D12736">
        <v>114</v>
      </c>
      <c r="E12736">
        <v>5414</v>
      </c>
      <c r="F12736">
        <v>632</v>
      </c>
      <c r="G12736">
        <v>9114</v>
      </c>
      <c r="H12736">
        <v>390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17" x14ac:dyDescent="0.25">
      <c r="A12737" s="1" t="s">
        <v>20</v>
      </c>
      <c r="B12737" s="2">
        <v>44404</v>
      </c>
      <c r="C12737" s="3">
        <v>0.71127314814814813</v>
      </c>
      <c r="D12737">
        <v>114</v>
      </c>
      <c r="E12737">
        <v>5415</v>
      </c>
      <c r="F12737">
        <v>633</v>
      </c>
      <c r="G12737">
        <v>9114</v>
      </c>
      <c r="H12737">
        <v>390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17" x14ac:dyDescent="0.25">
      <c r="A12738" s="1" t="s">
        <v>20</v>
      </c>
      <c r="B12738" s="2">
        <v>44404</v>
      </c>
      <c r="C12738" s="3">
        <v>0.71128472222222228</v>
      </c>
      <c r="D12738">
        <v>114</v>
      </c>
      <c r="E12738">
        <v>5416</v>
      </c>
      <c r="F12738">
        <v>635</v>
      </c>
      <c r="G12738">
        <v>9114</v>
      </c>
      <c r="H12738">
        <v>391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25">
      <c r="A12739" s="1" t="s">
        <v>20</v>
      </c>
      <c r="B12739" s="2">
        <v>44404</v>
      </c>
      <c r="C12739" s="3">
        <v>0.71129629629629632</v>
      </c>
      <c r="D12739">
        <v>114</v>
      </c>
      <c r="E12739">
        <v>5417</v>
      </c>
      <c r="F12739">
        <v>636</v>
      </c>
      <c r="G12739">
        <v>9114</v>
      </c>
      <c r="H12739">
        <v>391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</row>
    <row r="12740" spans="1:17" x14ac:dyDescent="0.25">
      <c r="A12740" s="1" t="s">
        <v>20</v>
      </c>
      <c r="B12740" s="2">
        <v>44404</v>
      </c>
      <c r="C12740" s="3">
        <v>0.71130787037037035</v>
      </c>
      <c r="D12740">
        <v>114</v>
      </c>
      <c r="E12740">
        <v>5418</v>
      </c>
      <c r="F12740">
        <v>637</v>
      </c>
      <c r="G12740">
        <v>9114</v>
      </c>
      <c r="H12740">
        <v>390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</row>
    <row r="12741" spans="1:17" x14ac:dyDescent="0.25">
      <c r="A12741" s="1" t="s">
        <v>20</v>
      </c>
      <c r="B12741" s="2">
        <v>44404</v>
      </c>
      <c r="C12741" s="3">
        <v>0.71131944444444439</v>
      </c>
      <c r="D12741">
        <v>114</v>
      </c>
      <c r="E12741">
        <v>5419</v>
      </c>
      <c r="F12741">
        <v>638</v>
      </c>
      <c r="G12741">
        <v>9114</v>
      </c>
      <c r="H12741">
        <v>390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</row>
    <row r="12742" spans="1:17" x14ac:dyDescent="0.25">
      <c r="A12742" s="1" t="s">
        <v>20</v>
      </c>
      <c r="B12742" s="2">
        <v>44404</v>
      </c>
      <c r="C12742" s="3">
        <v>0.71133101851851854</v>
      </c>
      <c r="D12742">
        <v>114</v>
      </c>
      <c r="E12742">
        <v>5420</v>
      </c>
      <c r="F12742">
        <v>640</v>
      </c>
      <c r="G12742">
        <v>9114</v>
      </c>
      <c r="H12742">
        <v>390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25">
      <c r="A12743" s="1" t="s">
        <v>20</v>
      </c>
      <c r="B12743" s="2">
        <v>44404</v>
      </c>
      <c r="C12743" s="3">
        <v>0.71134259259259258</v>
      </c>
      <c r="D12743">
        <v>114</v>
      </c>
      <c r="E12743">
        <v>5421</v>
      </c>
      <c r="F12743">
        <v>641</v>
      </c>
      <c r="G12743">
        <v>9114</v>
      </c>
      <c r="H12743">
        <v>390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</row>
    <row r="12744" spans="1:17" x14ac:dyDescent="0.25">
      <c r="A12744" s="1" t="s">
        <v>20</v>
      </c>
      <c r="B12744" s="2">
        <v>44404</v>
      </c>
      <c r="C12744" s="3">
        <v>0.71135416666666662</v>
      </c>
      <c r="D12744">
        <v>114</v>
      </c>
      <c r="E12744">
        <v>5422</v>
      </c>
      <c r="F12744">
        <v>642</v>
      </c>
      <c r="G12744">
        <v>9114</v>
      </c>
      <c r="H12744">
        <v>390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</row>
    <row r="12745" spans="1:17" x14ac:dyDescent="0.25">
      <c r="A12745" s="1" t="s">
        <v>20</v>
      </c>
      <c r="B12745" s="2">
        <v>44404</v>
      </c>
      <c r="C12745" s="3">
        <v>0.71136574074074077</v>
      </c>
      <c r="D12745">
        <v>114</v>
      </c>
      <c r="E12745">
        <v>5423</v>
      </c>
      <c r="F12745">
        <v>643</v>
      </c>
      <c r="G12745">
        <v>9114</v>
      </c>
      <c r="H12745">
        <v>390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x14ac:dyDescent="0.25">
      <c r="A12746" s="1" t="s">
        <v>20</v>
      </c>
      <c r="B12746" s="2">
        <v>44404</v>
      </c>
      <c r="C12746" s="3">
        <v>0.71137731481481481</v>
      </c>
      <c r="D12746">
        <v>114</v>
      </c>
      <c r="E12746">
        <v>5424</v>
      </c>
      <c r="F12746">
        <v>644</v>
      </c>
      <c r="G12746">
        <v>9113</v>
      </c>
      <c r="H12746">
        <v>389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17" x14ac:dyDescent="0.25">
      <c r="A12747" s="1" t="s">
        <v>20</v>
      </c>
      <c r="B12747" s="2">
        <v>44404</v>
      </c>
      <c r="C12747" s="3">
        <v>0.71138888888888885</v>
      </c>
      <c r="D12747">
        <v>114</v>
      </c>
      <c r="E12747">
        <v>5425</v>
      </c>
      <c r="F12747">
        <v>645</v>
      </c>
      <c r="G12747">
        <v>9113</v>
      </c>
      <c r="H12747">
        <v>389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17" x14ac:dyDescent="0.25">
      <c r="A12748" s="1" t="s">
        <v>20</v>
      </c>
      <c r="B12748" s="2">
        <v>44404</v>
      </c>
      <c r="C12748" s="3">
        <v>0.711400462962963</v>
      </c>
      <c r="D12748">
        <v>114</v>
      </c>
      <c r="E12748">
        <v>5426</v>
      </c>
      <c r="F12748">
        <v>646</v>
      </c>
      <c r="G12748">
        <v>9113</v>
      </c>
      <c r="H12748">
        <v>390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17" x14ac:dyDescent="0.25">
      <c r="A12749" s="1" t="s">
        <v>20</v>
      </c>
      <c r="B12749" s="2">
        <v>44404</v>
      </c>
      <c r="C12749" s="3">
        <v>0.71141203703703704</v>
      </c>
      <c r="D12749">
        <v>114</v>
      </c>
      <c r="E12749">
        <v>5427</v>
      </c>
      <c r="F12749">
        <v>647</v>
      </c>
      <c r="G12749">
        <v>9113</v>
      </c>
      <c r="H12749">
        <v>390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</row>
    <row r="12750" spans="1:17" x14ac:dyDescent="0.25">
      <c r="A12750" s="1" t="s">
        <v>20</v>
      </c>
      <c r="B12750" s="2">
        <v>44404</v>
      </c>
      <c r="C12750" s="3">
        <v>0.71142361111111108</v>
      </c>
      <c r="D12750">
        <v>114</v>
      </c>
      <c r="E12750">
        <v>5428</v>
      </c>
      <c r="F12750">
        <v>648</v>
      </c>
      <c r="G12750">
        <v>9113</v>
      </c>
      <c r="H12750">
        <v>390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25">
      <c r="A12751" s="1" t="s">
        <v>20</v>
      </c>
      <c r="B12751" s="2">
        <v>44404</v>
      </c>
      <c r="C12751" s="3">
        <v>0.71143518518518523</v>
      </c>
      <c r="D12751">
        <v>114</v>
      </c>
      <c r="E12751">
        <v>5429</v>
      </c>
      <c r="F12751">
        <v>649</v>
      </c>
      <c r="G12751">
        <v>9113</v>
      </c>
      <c r="H12751">
        <v>390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17" x14ac:dyDescent="0.25">
      <c r="A12752" s="1" t="s">
        <v>20</v>
      </c>
      <c r="B12752" s="2">
        <v>44404</v>
      </c>
      <c r="C12752" s="3">
        <v>0.71144675925925926</v>
      </c>
      <c r="D12752">
        <v>114</v>
      </c>
      <c r="E12752">
        <v>5430</v>
      </c>
      <c r="F12752">
        <v>650</v>
      </c>
      <c r="G12752">
        <v>9113</v>
      </c>
      <c r="H12752">
        <v>389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</row>
    <row r="12753" spans="1:17" x14ac:dyDescent="0.25">
      <c r="A12753" s="1" t="s">
        <v>20</v>
      </c>
      <c r="B12753" s="2">
        <v>44404</v>
      </c>
      <c r="C12753" s="3">
        <v>0.7114583333333333</v>
      </c>
      <c r="D12753">
        <v>114</v>
      </c>
      <c r="E12753">
        <v>5431</v>
      </c>
      <c r="F12753">
        <v>652</v>
      </c>
      <c r="G12753">
        <v>9113</v>
      </c>
      <c r="H12753">
        <v>390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17" x14ac:dyDescent="0.25">
      <c r="A12754" s="1" t="s">
        <v>20</v>
      </c>
      <c r="B12754" s="2">
        <v>44404</v>
      </c>
      <c r="C12754" s="3">
        <v>0.71146990740740745</v>
      </c>
      <c r="D12754">
        <v>114</v>
      </c>
      <c r="E12754">
        <v>5432</v>
      </c>
      <c r="F12754">
        <v>653</v>
      </c>
      <c r="G12754">
        <v>9114</v>
      </c>
      <c r="H12754">
        <v>390</v>
      </c>
      <c r="I12754">
        <v>0</v>
      </c>
      <c r="J12754">
        <v>0</v>
      </c>
      <c r="K12754">
        <v>0</v>
      </c>
      <c r="L12754">
        <v>20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17" x14ac:dyDescent="0.25">
      <c r="A12755" s="1" t="s">
        <v>20</v>
      </c>
      <c r="B12755" s="2">
        <v>44404</v>
      </c>
      <c r="C12755" s="3">
        <v>0.71148148148148149</v>
      </c>
      <c r="D12755">
        <v>114</v>
      </c>
      <c r="E12755">
        <v>5433</v>
      </c>
      <c r="F12755">
        <v>654</v>
      </c>
      <c r="G12755">
        <v>9114</v>
      </c>
      <c r="H12755">
        <v>390</v>
      </c>
      <c r="I12755">
        <v>0</v>
      </c>
      <c r="J12755">
        <v>0</v>
      </c>
      <c r="K12755">
        <v>0</v>
      </c>
      <c r="L12755">
        <v>20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17" x14ac:dyDescent="0.25">
      <c r="A12756" s="1" t="s">
        <v>20</v>
      </c>
      <c r="B12756" s="2">
        <v>44404</v>
      </c>
      <c r="C12756" s="3">
        <v>0.71149305555555553</v>
      </c>
      <c r="D12756">
        <v>114</v>
      </c>
      <c r="E12756">
        <v>5434</v>
      </c>
      <c r="F12756">
        <v>655</v>
      </c>
      <c r="G12756">
        <v>9114</v>
      </c>
      <c r="H12756">
        <v>390</v>
      </c>
      <c r="I12756">
        <v>0</v>
      </c>
      <c r="J12756">
        <v>0</v>
      </c>
      <c r="K12756">
        <v>0</v>
      </c>
      <c r="L12756">
        <v>20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25">
      <c r="A12757" s="1" t="s">
        <v>20</v>
      </c>
      <c r="B12757" s="2">
        <v>44404</v>
      </c>
      <c r="C12757" s="3">
        <v>0.71150462962962968</v>
      </c>
      <c r="D12757">
        <v>114</v>
      </c>
      <c r="E12757">
        <v>5435</v>
      </c>
      <c r="F12757">
        <v>656</v>
      </c>
      <c r="G12757">
        <v>9114</v>
      </c>
      <c r="H12757">
        <v>390</v>
      </c>
      <c r="I12757">
        <v>0</v>
      </c>
      <c r="J12757">
        <v>0</v>
      </c>
      <c r="K12757">
        <v>0</v>
      </c>
      <c r="L12757">
        <v>20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x14ac:dyDescent="0.25">
      <c r="A12758" s="1" t="s">
        <v>20</v>
      </c>
      <c r="B12758" s="2">
        <v>44404</v>
      </c>
      <c r="C12758" s="3">
        <v>0.71151620370370372</v>
      </c>
      <c r="D12758">
        <v>114</v>
      </c>
      <c r="E12758">
        <v>5436</v>
      </c>
      <c r="F12758">
        <v>657</v>
      </c>
      <c r="G12758">
        <v>9114</v>
      </c>
      <c r="H12758">
        <v>390</v>
      </c>
      <c r="I12758">
        <v>0</v>
      </c>
      <c r="J12758">
        <v>0</v>
      </c>
      <c r="K12758">
        <v>0</v>
      </c>
      <c r="L12758">
        <v>20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x14ac:dyDescent="0.25">
      <c r="A12759" s="1" t="s">
        <v>20</v>
      </c>
      <c r="B12759" s="2">
        <v>44404</v>
      </c>
      <c r="C12759" s="3">
        <v>0.71152777777777776</v>
      </c>
      <c r="D12759">
        <v>114</v>
      </c>
      <c r="E12759">
        <v>5437</v>
      </c>
      <c r="F12759">
        <v>658</v>
      </c>
      <c r="G12759">
        <v>9114</v>
      </c>
      <c r="H12759">
        <v>390</v>
      </c>
      <c r="I12759">
        <v>0</v>
      </c>
      <c r="J12759">
        <v>0</v>
      </c>
      <c r="K12759">
        <v>0</v>
      </c>
      <c r="L12759">
        <v>20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25">
      <c r="A12760" s="1" t="s">
        <v>20</v>
      </c>
      <c r="B12760" s="2">
        <v>44404</v>
      </c>
      <c r="C12760" s="3">
        <v>0.7115393518518518</v>
      </c>
      <c r="D12760">
        <v>114</v>
      </c>
      <c r="E12760">
        <v>5438</v>
      </c>
      <c r="F12760">
        <v>659</v>
      </c>
      <c r="G12760">
        <v>9114</v>
      </c>
      <c r="H12760">
        <v>390</v>
      </c>
      <c r="I12760">
        <v>0</v>
      </c>
      <c r="J12760">
        <v>0</v>
      </c>
      <c r="K12760">
        <v>0</v>
      </c>
      <c r="L12760">
        <v>20</v>
      </c>
      <c r="M12760">
        <v>0</v>
      </c>
      <c r="N12760">
        <v>0</v>
      </c>
      <c r="O12760">
        <v>0</v>
      </c>
      <c r="P12760">
        <v>0</v>
      </c>
      <c r="Q12760">
        <v>0</v>
      </c>
    </row>
    <row r="12761" spans="1:17" x14ac:dyDescent="0.25">
      <c r="A12761" s="1" t="s">
        <v>21</v>
      </c>
      <c r="B12761" s="2">
        <v>44404</v>
      </c>
      <c r="C12761" s="3">
        <v>0.7114583333333333</v>
      </c>
      <c r="D12761">
        <v>114</v>
      </c>
      <c r="E12761">
        <v>5431</v>
      </c>
      <c r="F12761">
        <v>652</v>
      </c>
      <c r="G12761">
        <v>9113</v>
      </c>
      <c r="H12761">
        <v>390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</row>
    <row r="12762" spans="1:17" x14ac:dyDescent="0.25">
      <c r="A12762" s="1" t="s">
        <v>22</v>
      </c>
      <c r="B12762" s="2"/>
      <c r="C12762" s="3"/>
    </row>
    <row r="12763" spans="1:17" x14ac:dyDescent="0.25">
      <c r="A12763" s="1" t="s">
        <v>17</v>
      </c>
      <c r="B12763" s="2">
        <v>44404</v>
      </c>
      <c r="C12763" s="3">
        <v>0.71160879629629625</v>
      </c>
      <c r="D12763">
        <v>114</v>
      </c>
      <c r="E12763">
        <v>5444</v>
      </c>
      <c r="F12763">
        <v>666</v>
      </c>
      <c r="G12763">
        <v>9114</v>
      </c>
      <c r="H12763">
        <v>390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</row>
    <row r="12764" spans="1:17" x14ac:dyDescent="0.25">
      <c r="A12764" s="1" t="s">
        <v>17</v>
      </c>
      <c r="B12764" s="2">
        <v>44404</v>
      </c>
      <c r="C12764" s="3">
        <v>0.71166666666666667</v>
      </c>
      <c r="D12764">
        <v>114</v>
      </c>
      <c r="E12764">
        <v>5449</v>
      </c>
      <c r="F12764">
        <v>672</v>
      </c>
      <c r="G12764">
        <v>9114</v>
      </c>
      <c r="H12764">
        <v>390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</row>
    <row r="12765" spans="1:17" x14ac:dyDescent="0.25">
      <c r="A12765" s="1" t="s">
        <v>17</v>
      </c>
      <c r="B12765" s="2">
        <v>44404</v>
      </c>
      <c r="C12765" s="3">
        <v>0.71172453703703709</v>
      </c>
      <c r="D12765">
        <v>114</v>
      </c>
      <c r="E12765">
        <v>5454</v>
      </c>
      <c r="F12765">
        <v>678</v>
      </c>
      <c r="G12765">
        <v>9114</v>
      </c>
      <c r="H12765">
        <v>390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</row>
    <row r="12766" spans="1:17" x14ac:dyDescent="0.25">
      <c r="A12766" s="1" t="s">
        <v>17</v>
      </c>
      <c r="B12766" s="2">
        <v>44404</v>
      </c>
      <c r="C12766" s="3">
        <v>0.71178240740740739</v>
      </c>
      <c r="D12766">
        <v>114</v>
      </c>
      <c r="E12766">
        <v>5459</v>
      </c>
      <c r="F12766">
        <v>681</v>
      </c>
      <c r="G12766">
        <v>9114</v>
      </c>
      <c r="H12766">
        <v>390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</row>
    <row r="12767" spans="1:17" x14ac:dyDescent="0.25">
      <c r="A12767" s="1" t="s">
        <v>18</v>
      </c>
      <c r="B12767" s="2"/>
      <c r="C12767" s="3"/>
    </row>
    <row r="12768" spans="1:17" x14ac:dyDescent="0.25">
      <c r="A12768" s="1" t="s">
        <v>17</v>
      </c>
      <c r="B12768" s="2">
        <v>44404</v>
      </c>
      <c r="C12768" s="3">
        <v>0.71214120370370371</v>
      </c>
      <c r="D12768">
        <v>114</v>
      </c>
      <c r="E12768">
        <v>5490</v>
      </c>
      <c r="F12768">
        <v>504</v>
      </c>
      <c r="G12768">
        <v>9113</v>
      </c>
      <c r="H12768">
        <v>390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x14ac:dyDescent="0.25">
      <c r="A12769" s="1" t="s">
        <v>17</v>
      </c>
      <c r="B12769" s="2">
        <v>44404</v>
      </c>
      <c r="C12769" s="3">
        <v>0.71219907407407412</v>
      </c>
      <c r="D12769">
        <v>114</v>
      </c>
      <c r="E12769">
        <v>5495</v>
      </c>
      <c r="F12769">
        <v>505</v>
      </c>
      <c r="G12769">
        <v>9114</v>
      </c>
      <c r="H12769">
        <v>391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</row>
    <row r="12770" spans="1:17" x14ac:dyDescent="0.25">
      <c r="A12770" s="1" t="s">
        <v>17</v>
      </c>
      <c r="B12770" s="2">
        <v>44404</v>
      </c>
      <c r="C12770" s="3">
        <v>0.71225694444444443</v>
      </c>
      <c r="D12770">
        <v>114</v>
      </c>
      <c r="E12770">
        <v>5500</v>
      </c>
      <c r="F12770">
        <v>505</v>
      </c>
      <c r="G12770">
        <v>9114</v>
      </c>
      <c r="H12770">
        <v>391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5">
      <c r="A12771" s="1" t="s">
        <v>17</v>
      </c>
      <c r="B12771" s="2">
        <v>44404</v>
      </c>
      <c r="C12771" s="3">
        <v>0.71231481481481485</v>
      </c>
      <c r="D12771">
        <v>114</v>
      </c>
      <c r="E12771">
        <v>5505</v>
      </c>
      <c r="F12771">
        <v>505</v>
      </c>
      <c r="G12771">
        <v>9114</v>
      </c>
      <c r="H12771">
        <v>391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</row>
    <row r="12772" spans="1:17" x14ac:dyDescent="0.25">
      <c r="A12772" s="1" t="s">
        <v>17</v>
      </c>
      <c r="B12772" s="2">
        <v>44404</v>
      </c>
      <c r="C12772" s="3">
        <v>0.71237268518518515</v>
      </c>
      <c r="D12772">
        <v>114</v>
      </c>
      <c r="E12772">
        <v>5510</v>
      </c>
      <c r="F12772">
        <v>505</v>
      </c>
      <c r="G12772">
        <v>9114</v>
      </c>
      <c r="H12772">
        <v>390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</row>
    <row r="12773" spans="1:17" x14ac:dyDescent="0.25">
      <c r="A12773" s="1" t="s">
        <v>17</v>
      </c>
      <c r="B12773" s="2">
        <v>44404</v>
      </c>
      <c r="C12773" s="3">
        <v>0.71243055555555557</v>
      </c>
      <c r="D12773">
        <v>114</v>
      </c>
      <c r="E12773">
        <v>5515</v>
      </c>
      <c r="F12773">
        <v>505</v>
      </c>
      <c r="G12773">
        <v>9114</v>
      </c>
      <c r="H12773">
        <v>391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 x14ac:dyDescent="0.25">
      <c r="A12774" s="1" t="s">
        <v>17</v>
      </c>
      <c r="B12774" s="2">
        <v>44404</v>
      </c>
      <c r="C12774" s="3">
        <v>0.71248842592592587</v>
      </c>
      <c r="D12774">
        <v>114</v>
      </c>
      <c r="E12774">
        <v>5520</v>
      </c>
      <c r="F12774">
        <v>490</v>
      </c>
      <c r="G12774">
        <v>9114</v>
      </c>
      <c r="H12774">
        <v>392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25">
      <c r="A12775" s="1" t="s">
        <v>17</v>
      </c>
      <c r="B12775" s="2">
        <v>44404</v>
      </c>
      <c r="C12775" s="3">
        <v>0.71254629629629629</v>
      </c>
      <c r="D12775">
        <v>114</v>
      </c>
      <c r="E12775">
        <v>5525</v>
      </c>
      <c r="F12775">
        <v>437</v>
      </c>
      <c r="G12775">
        <v>9114</v>
      </c>
      <c r="H12775">
        <v>391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x14ac:dyDescent="0.25">
      <c r="A12776" s="1" t="s">
        <v>17</v>
      </c>
      <c r="B12776" s="2">
        <v>44404</v>
      </c>
      <c r="C12776" s="3">
        <v>0.71260416666666671</v>
      </c>
      <c r="D12776">
        <v>114</v>
      </c>
      <c r="E12776">
        <v>5530</v>
      </c>
      <c r="F12776">
        <v>512</v>
      </c>
      <c r="G12776">
        <v>9113</v>
      </c>
      <c r="H12776">
        <v>394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 x14ac:dyDescent="0.25">
      <c r="A12777" s="1" t="s">
        <v>17</v>
      </c>
      <c r="B12777" s="2">
        <v>44404</v>
      </c>
      <c r="C12777" s="3">
        <v>0.71266203703703701</v>
      </c>
      <c r="D12777">
        <v>114</v>
      </c>
      <c r="E12777">
        <v>5535</v>
      </c>
      <c r="F12777">
        <v>518</v>
      </c>
      <c r="G12777">
        <v>9113</v>
      </c>
      <c r="H12777">
        <v>392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17" x14ac:dyDescent="0.25">
      <c r="A12778" s="1" t="s">
        <v>17</v>
      </c>
      <c r="B12778" s="2">
        <v>44404</v>
      </c>
      <c r="C12778" s="3">
        <v>0.71271990740740743</v>
      </c>
      <c r="D12778">
        <v>114</v>
      </c>
      <c r="E12778">
        <v>5540</v>
      </c>
      <c r="F12778">
        <v>516</v>
      </c>
      <c r="G12778">
        <v>9113</v>
      </c>
      <c r="H12778">
        <v>390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</row>
    <row r="12779" spans="1:17" x14ac:dyDescent="0.25">
      <c r="A12779" s="1" t="s">
        <v>17</v>
      </c>
      <c r="B12779" s="2">
        <v>44404</v>
      </c>
      <c r="C12779" s="3">
        <v>0.71277777777777773</v>
      </c>
      <c r="D12779">
        <v>114</v>
      </c>
      <c r="E12779">
        <v>5545</v>
      </c>
      <c r="F12779">
        <v>516</v>
      </c>
      <c r="G12779">
        <v>9113</v>
      </c>
      <c r="H12779">
        <v>390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 x14ac:dyDescent="0.25">
      <c r="A12780" s="1" t="s">
        <v>17</v>
      </c>
      <c r="B12780" s="2">
        <v>44404</v>
      </c>
      <c r="C12780" s="3">
        <v>0.71283564814814815</v>
      </c>
      <c r="D12780">
        <v>114</v>
      </c>
      <c r="E12780">
        <v>5550</v>
      </c>
      <c r="F12780">
        <v>516</v>
      </c>
      <c r="G12780">
        <v>9113</v>
      </c>
      <c r="H12780">
        <v>390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17" x14ac:dyDescent="0.25">
      <c r="A12781" s="1" t="s">
        <v>17</v>
      </c>
      <c r="B12781" s="2">
        <v>44404</v>
      </c>
      <c r="C12781" s="3">
        <v>0.71289351851851857</v>
      </c>
      <c r="D12781">
        <v>114</v>
      </c>
      <c r="E12781">
        <v>5555</v>
      </c>
      <c r="F12781">
        <v>515</v>
      </c>
      <c r="G12781">
        <v>9113</v>
      </c>
      <c r="H12781">
        <v>388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 x14ac:dyDescent="0.25">
      <c r="A12782" s="1" t="s">
        <v>17</v>
      </c>
      <c r="B12782" s="2">
        <v>44404</v>
      </c>
      <c r="C12782" s="3">
        <v>0.71295138888888887</v>
      </c>
      <c r="D12782">
        <v>114</v>
      </c>
      <c r="E12782">
        <v>5560</v>
      </c>
      <c r="F12782">
        <v>516</v>
      </c>
      <c r="G12782">
        <v>9113</v>
      </c>
      <c r="H12782">
        <v>389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 x14ac:dyDescent="0.25">
      <c r="A12783" s="1" t="s">
        <v>17</v>
      </c>
      <c r="B12783" s="2">
        <v>44404</v>
      </c>
      <c r="C12783" s="3">
        <v>0.71300925925925929</v>
      </c>
      <c r="D12783">
        <v>114</v>
      </c>
      <c r="E12783">
        <v>5565</v>
      </c>
      <c r="F12783">
        <v>516</v>
      </c>
      <c r="G12783">
        <v>9113</v>
      </c>
      <c r="H12783">
        <v>389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</row>
    <row r="12784" spans="1:17" x14ac:dyDescent="0.25">
      <c r="A12784" s="1" t="s">
        <v>17</v>
      </c>
      <c r="B12784" s="2">
        <v>44404</v>
      </c>
      <c r="C12784" s="3">
        <v>0.71306712962962959</v>
      </c>
      <c r="D12784">
        <v>114</v>
      </c>
      <c r="E12784">
        <v>5570</v>
      </c>
      <c r="F12784">
        <v>515</v>
      </c>
      <c r="G12784">
        <v>9114</v>
      </c>
      <c r="H12784">
        <v>388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25">
      <c r="A12785" s="1" t="s">
        <v>17</v>
      </c>
      <c r="B12785" s="2">
        <v>44404</v>
      </c>
      <c r="C12785" s="3">
        <v>0.71312500000000001</v>
      </c>
      <c r="D12785">
        <v>114</v>
      </c>
      <c r="E12785">
        <v>5575</v>
      </c>
      <c r="F12785">
        <v>512</v>
      </c>
      <c r="G12785">
        <v>9114</v>
      </c>
      <c r="H12785">
        <v>389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 x14ac:dyDescent="0.25">
      <c r="A12786" s="1" t="s">
        <v>17</v>
      </c>
      <c r="B12786" s="2">
        <v>44404</v>
      </c>
      <c r="C12786" s="3">
        <v>0.71318287037037043</v>
      </c>
      <c r="D12786">
        <v>114</v>
      </c>
      <c r="E12786">
        <v>5580</v>
      </c>
      <c r="F12786">
        <v>512</v>
      </c>
      <c r="G12786">
        <v>9113</v>
      </c>
      <c r="H12786">
        <v>387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25">
      <c r="A12787" s="1" t="s">
        <v>17</v>
      </c>
      <c r="B12787" s="2">
        <v>44404</v>
      </c>
      <c r="C12787" s="3">
        <v>0.71324074074074073</v>
      </c>
      <c r="D12787">
        <v>114</v>
      </c>
      <c r="E12787">
        <v>5585</v>
      </c>
      <c r="F12787">
        <v>513</v>
      </c>
      <c r="G12787">
        <v>9113</v>
      </c>
      <c r="H12787">
        <v>387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</row>
    <row r="12788" spans="1:17" x14ac:dyDescent="0.25">
      <c r="A12788" s="1" t="s">
        <v>17</v>
      </c>
      <c r="B12788" s="2">
        <v>44404</v>
      </c>
      <c r="C12788" s="3">
        <v>0.71329861111111115</v>
      </c>
      <c r="D12788">
        <v>114</v>
      </c>
      <c r="E12788">
        <v>5590</v>
      </c>
      <c r="F12788">
        <v>512</v>
      </c>
      <c r="G12788">
        <v>9113</v>
      </c>
      <c r="H12788">
        <v>387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 x14ac:dyDescent="0.25">
      <c r="A12789" s="1" t="s">
        <v>17</v>
      </c>
      <c r="B12789" s="2">
        <v>44404</v>
      </c>
      <c r="C12789" s="3">
        <v>0.71335648148148145</v>
      </c>
      <c r="D12789">
        <v>114</v>
      </c>
      <c r="E12789">
        <v>5595</v>
      </c>
      <c r="F12789">
        <v>512</v>
      </c>
      <c r="G12789">
        <v>9113</v>
      </c>
      <c r="H12789">
        <v>388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</row>
    <row r="12790" spans="1:17" x14ac:dyDescent="0.25">
      <c r="A12790" s="1" t="s">
        <v>17</v>
      </c>
      <c r="B12790" s="2">
        <v>44404</v>
      </c>
      <c r="C12790" s="3">
        <v>0.71341435185185187</v>
      </c>
      <c r="D12790">
        <v>114</v>
      </c>
      <c r="E12790">
        <v>5600</v>
      </c>
      <c r="F12790">
        <v>512</v>
      </c>
      <c r="G12790">
        <v>9113</v>
      </c>
      <c r="H12790">
        <v>387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5">
      <c r="A12791" s="1" t="s">
        <v>17</v>
      </c>
      <c r="B12791" s="2">
        <v>44404</v>
      </c>
      <c r="C12791" s="3">
        <v>0.71347222222222217</v>
      </c>
      <c r="D12791">
        <v>114</v>
      </c>
      <c r="E12791">
        <v>5605</v>
      </c>
      <c r="F12791">
        <v>511</v>
      </c>
      <c r="G12791">
        <v>9113</v>
      </c>
      <c r="H12791">
        <v>388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x14ac:dyDescent="0.25">
      <c r="A12792" s="1" t="s">
        <v>17</v>
      </c>
      <c r="B12792" s="2">
        <v>44404</v>
      </c>
      <c r="C12792" s="3">
        <v>0.71353009259259259</v>
      </c>
      <c r="D12792">
        <v>114</v>
      </c>
      <c r="E12792">
        <v>5610</v>
      </c>
      <c r="F12792">
        <v>510</v>
      </c>
      <c r="G12792">
        <v>9113</v>
      </c>
      <c r="H12792">
        <v>386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</row>
    <row r="12793" spans="1:17" x14ac:dyDescent="0.25">
      <c r="A12793" s="1" t="s">
        <v>17</v>
      </c>
      <c r="B12793" s="2">
        <v>44404</v>
      </c>
      <c r="C12793" s="3">
        <v>0.71358796296296301</v>
      </c>
      <c r="D12793">
        <v>114</v>
      </c>
      <c r="E12793">
        <v>5615</v>
      </c>
      <c r="F12793">
        <v>511</v>
      </c>
      <c r="G12793">
        <v>9113</v>
      </c>
      <c r="H12793">
        <v>387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25">
      <c r="A12794" s="1" t="s">
        <v>17</v>
      </c>
      <c r="B12794" s="2">
        <v>44404</v>
      </c>
      <c r="C12794" s="3">
        <v>0.71364583333333331</v>
      </c>
      <c r="D12794">
        <v>115</v>
      </c>
      <c r="E12794">
        <v>5620</v>
      </c>
      <c r="F12794">
        <v>510</v>
      </c>
      <c r="G12794">
        <v>9113</v>
      </c>
      <c r="H12794">
        <v>387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x14ac:dyDescent="0.25">
      <c r="A12795" s="1" t="s">
        <v>17</v>
      </c>
      <c r="B12795" s="2">
        <v>44404</v>
      </c>
      <c r="C12795" s="3">
        <v>0.71370370370370373</v>
      </c>
      <c r="D12795">
        <v>115</v>
      </c>
      <c r="E12795">
        <v>5625</v>
      </c>
      <c r="F12795">
        <v>510</v>
      </c>
      <c r="G12795">
        <v>9113</v>
      </c>
      <c r="H12795">
        <v>386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</row>
    <row r="12796" spans="1:17" x14ac:dyDescent="0.25">
      <c r="A12796" s="1" t="s">
        <v>17</v>
      </c>
      <c r="B12796" s="2">
        <v>44404</v>
      </c>
      <c r="C12796" s="3">
        <v>0.71376157407407403</v>
      </c>
      <c r="D12796">
        <v>115</v>
      </c>
      <c r="E12796">
        <v>5630</v>
      </c>
      <c r="F12796">
        <v>507</v>
      </c>
      <c r="G12796">
        <v>9114</v>
      </c>
      <c r="H12796">
        <v>387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25">
      <c r="A12797" s="1" t="s">
        <v>17</v>
      </c>
      <c r="B12797" s="2">
        <v>44404</v>
      </c>
      <c r="C12797" s="3">
        <v>0.71381944444444445</v>
      </c>
      <c r="D12797">
        <v>115</v>
      </c>
      <c r="E12797">
        <v>5635</v>
      </c>
      <c r="F12797">
        <v>510</v>
      </c>
      <c r="G12797">
        <v>9113</v>
      </c>
      <c r="H12797">
        <v>386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25">
      <c r="A12798" s="1" t="s">
        <v>17</v>
      </c>
      <c r="B12798" s="2">
        <v>44404</v>
      </c>
      <c r="C12798" s="3">
        <v>0.71387731481481487</v>
      </c>
      <c r="D12798">
        <v>115</v>
      </c>
      <c r="E12798">
        <v>5640</v>
      </c>
      <c r="F12798">
        <v>513</v>
      </c>
      <c r="G12798">
        <v>9113</v>
      </c>
      <c r="H12798">
        <v>386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17" x14ac:dyDescent="0.25">
      <c r="A12799" s="1" t="s">
        <v>17</v>
      </c>
      <c r="B12799" s="2">
        <v>44404</v>
      </c>
      <c r="C12799" s="3">
        <v>0.71393518518518517</v>
      </c>
      <c r="D12799">
        <v>115</v>
      </c>
      <c r="E12799">
        <v>5645</v>
      </c>
      <c r="F12799">
        <v>514</v>
      </c>
      <c r="G12799">
        <v>9113</v>
      </c>
      <c r="H12799">
        <v>386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</row>
    <row r="12800" spans="1:17" x14ac:dyDescent="0.25">
      <c r="A12800" s="1" t="s">
        <v>17</v>
      </c>
      <c r="B12800" s="2">
        <v>44404</v>
      </c>
      <c r="C12800" s="3">
        <v>0.71399305555555559</v>
      </c>
      <c r="D12800">
        <v>115</v>
      </c>
      <c r="E12800">
        <v>5650</v>
      </c>
      <c r="F12800">
        <v>516</v>
      </c>
      <c r="G12800">
        <v>9113</v>
      </c>
      <c r="H12800">
        <v>386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25">
      <c r="A12801" s="1" t="s">
        <v>19</v>
      </c>
      <c r="B12801" s="2"/>
      <c r="C12801" s="3"/>
    </row>
    <row r="12802" spans="1:17" x14ac:dyDescent="0.25">
      <c r="A12802" s="1" t="s">
        <v>20</v>
      </c>
      <c r="B12802" s="2">
        <v>44404</v>
      </c>
      <c r="C12802" s="3">
        <v>0.71403935185185186</v>
      </c>
      <c r="D12802">
        <v>115</v>
      </c>
      <c r="E12802">
        <v>5654</v>
      </c>
      <c r="F12802">
        <v>516</v>
      </c>
      <c r="G12802">
        <v>9113</v>
      </c>
      <c r="H12802">
        <v>386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</row>
    <row r="12803" spans="1:17" x14ac:dyDescent="0.25">
      <c r="A12803" s="1" t="s">
        <v>20</v>
      </c>
      <c r="B12803" s="2">
        <v>44404</v>
      </c>
      <c r="C12803" s="3">
        <v>0.71405092592592589</v>
      </c>
      <c r="D12803">
        <v>115</v>
      </c>
      <c r="E12803">
        <v>5655</v>
      </c>
      <c r="F12803">
        <v>517</v>
      </c>
      <c r="G12803">
        <v>9113</v>
      </c>
      <c r="H12803">
        <v>386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 x14ac:dyDescent="0.25">
      <c r="A12804" s="1" t="s">
        <v>20</v>
      </c>
      <c r="B12804" s="2">
        <v>44404</v>
      </c>
      <c r="C12804" s="3">
        <v>0.71406250000000004</v>
      </c>
      <c r="D12804">
        <v>115</v>
      </c>
      <c r="E12804">
        <v>5656</v>
      </c>
      <c r="F12804">
        <v>517</v>
      </c>
      <c r="G12804">
        <v>9113</v>
      </c>
      <c r="H12804">
        <v>386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25">
      <c r="A12805" s="1" t="s">
        <v>20</v>
      </c>
      <c r="B12805" s="2">
        <v>44404</v>
      </c>
      <c r="C12805" s="3">
        <v>0.71407407407407408</v>
      </c>
      <c r="D12805">
        <v>115</v>
      </c>
      <c r="E12805">
        <v>5657</v>
      </c>
      <c r="F12805">
        <v>517</v>
      </c>
      <c r="G12805">
        <v>9113</v>
      </c>
      <c r="H12805">
        <v>386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</row>
    <row r="12806" spans="1:17" x14ac:dyDescent="0.25">
      <c r="A12806" s="1" t="s">
        <v>20</v>
      </c>
      <c r="B12806" s="2">
        <v>44404</v>
      </c>
      <c r="C12806" s="3">
        <v>0.71408564814814812</v>
      </c>
      <c r="D12806">
        <v>115</v>
      </c>
      <c r="E12806">
        <v>5658</v>
      </c>
      <c r="F12806">
        <v>518</v>
      </c>
      <c r="G12806">
        <v>9113</v>
      </c>
      <c r="H12806">
        <v>385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</row>
    <row r="12807" spans="1:17" x14ac:dyDescent="0.25">
      <c r="A12807" s="1" t="s">
        <v>20</v>
      </c>
      <c r="B12807" s="2">
        <v>44404</v>
      </c>
      <c r="C12807" s="3">
        <v>0.71409722222222227</v>
      </c>
      <c r="D12807">
        <v>115</v>
      </c>
      <c r="E12807">
        <v>5659</v>
      </c>
      <c r="F12807">
        <v>518</v>
      </c>
      <c r="G12807">
        <v>9113</v>
      </c>
      <c r="H12807">
        <v>385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</row>
    <row r="12808" spans="1:17" x14ac:dyDescent="0.25">
      <c r="A12808" s="1" t="s">
        <v>20</v>
      </c>
      <c r="B12808" s="2">
        <v>44404</v>
      </c>
      <c r="C12808" s="3">
        <v>0.71410879629629631</v>
      </c>
      <c r="D12808">
        <v>115</v>
      </c>
      <c r="E12808">
        <v>5660</v>
      </c>
      <c r="F12808">
        <v>518</v>
      </c>
      <c r="G12808">
        <v>9113</v>
      </c>
      <c r="H12808">
        <v>385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17" x14ac:dyDescent="0.25">
      <c r="A12809" s="1" t="s">
        <v>20</v>
      </c>
      <c r="B12809" s="2">
        <v>44404</v>
      </c>
      <c r="C12809" s="3">
        <v>0.71412037037037035</v>
      </c>
      <c r="D12809">
        <v>115</v>
      </c>
      <c r="E12809">
        <v>5661</v>
      </c>
      <c r="F12809">
        <v>519</v>
      </c>
      <c r="G12809">
        <v>9113</v>
      </c>
      <c r="H12809">
        <v>385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x14ac:dyDescent="0.25">
      <c r="A12810" s="1" t="s">
        <v>20</v>
      </c>
      <c r="B12810" s="2">
        <v>44404</v>
      </c>
      <c r="C12810" s="3">
        <v>0.7141319444444445</v>
      </c>
      <c r="D12810">
        <v>115</v>
      </c>
      <c r="E12810">
        <v>5662</v>
      </c>
      <c r="F12810">
        <v>519</v>
      </c>
      <c r="G12810">
        <v>9113</v>
      </c>
      <c r="H12810">
        <v>385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</row>
    <row r="12811" spans="1:17" x14ac:dyDescent="0.25">
      <c r="A12811" s="1" t="s">
        <v>20</v>
      </c>
      <c r="B12811" s="2">
        <v>44404</v>
      </c>
      <c r="C12811" s="3">
        <v>0.71414351851851854</v>
      </c>
      <c r="D12811">
        <v>115</v>
      </c>
      <c r="E12811">
        <v>5663</v>
      </c>
      <c r="F12811">
        <v>520</v>
      </c>
      <c r="G12811">
        <v>9113</v>
      </c>
      <c r="H12811">
        <v>385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17" x14ac:dyDescent="0.25">
      <c r="A12812" s="1" t="s">
        <v>20</v>
      </c>
      <c r="B12812" s="2">
        <v>44404</v>
      </c>
      <c r="C12812" s="3">
        <v>0.71415509259259258</v>
      </c>
      <c r="D12812">
        <v>115</v>
      </c>
      <c r="E12812">
        <v>5664</v>
      </c>
      <c r="F12812">
        <v>520</v>
      </c>
      <c r="G12812">
        <v>9112</v>
      </c>
      <c r="H12812">
        <v>385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5">
      <c r="A12813" s="1" t="s">
        <v>20</v>
      </c>
      <c r="B12813" s="2">
        <v>44404</v>
      </c>
      <c r="C12813" s="3">
        <v>0.71416666666666662</v>
      </c>
      <c r="D12813">
        <v>115</v>
      </c>
      <c r="E12813">
        <v>5665</v>
      </c>
      <c r="F12813">
        <v>520</v>
      </c>
      <c r="G12813">
        <v>9112</v>
      </c>
      <c r="H12813">
        <v>385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25">
      <c r="A12814" s="1" t="s">
        <v>20</v>
      </c>
      <c r="B12814" s="2">
        <v>44404</v>
      </c>
      <c r="C12814" s="3">
        <v>0.71417824074074077</v>
      </c>
      <c r="D12814">
        <v>115</v>
      </c>
      <c r="E12814">
        <v>5666</v>
      </c>
      <c r="F12814">
        <v>521</v>
      </c>
      <c r="G12814">
        <v>9112</v>
      </c>
      <c r="H12814">
        <v>385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17" x14ac:dyDescent="0.25">
      <c r="A12815" s="1" t="s">
        <v>20</v>
      </c>
      <c r="B12815" s="2">
        <v>44404</v>
      </c>
      <c r="C12815" s="3">
        <v>0.71418981481481481</v>
      </c>
      <c r="D12815">
        <v>115</v>
      </c>
      <c r="E12815">
        <v>5667</v>
      </c>
      <c r="F12815">
        <v>521</v>
      </c>
      <c r="G12815">
        <v>9113</v>
      </c>
      <c r="H12815">
        <v>385</v>
      </c>
      <c r="I12815">
        <v>0</v>
      </c>
      <c r="J12815">
        <v>0</v>
      </c>
      <c r="K12815">
        <v>0</v>
      </c>
      <c r="L12815">
        <v>21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17" x14ac:dyDescent="0.25">
      <c r="A12816" s="1" t="s">
        <v>20</v>
      </c>
      <c r="B12816" s="2">
        <v>44404</v>
      </c>
      <c r="C12816" s="3">
        <v>0.71420138888888884</v>
      </c>
      <c r="D12816">
        <v>115</v>
      </c>
      <c r="E12816">
        <v>5668</v>
      </c>
      <c r="F12816">
        <v>521</v>
      </c>
      <c r="G12816">
        <v>9113</v>
      </c>
      <c r="H12816">
        <v>385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17" x14ac:dyDescent="0.25">
      <c r="A12817" s="1" t="s">
        <v>20</v>
      </c>
      <c r="B12817" s="2">
        <v>44404</v>
      </c>
      <c r="C12817" s="3">
        <v>0.71421296296296299</v>
      </c>
      <c r="D12817">
        <v>115</v>
      </c>
      <c r="E12817">
        <v>5669</v>
      </c>
      <c r="F12817">
        <v>522</v>
      </c>
      <c r="G12817">
        <v>9113</v>
      </c>
      <c r="H12817">
        <v>385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25">
      <c r="A12818" s="1" t="s">
        <v>20</v>
      </c>
      <c r="B12818" s="2">
        <v>44404</v>
      </c>
      <c r="C12818" s="3">
        <v>0.71422453703703703</v>
      </c>
      <c r="D12818">
        <v>115</v>
      </c>
      <c r="E12818">
        <v>5670</v>
      </c>
      <c r="F12818">
        <v>522</v>
      </c>
      <c r="G12818">
        <v>9113</v>
      </c>
      <c r="H12818">
        <v>385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17" x14ac:dyDescent="0.25">
      <c r="A12819" s="1" t="s">
        <v>20</v>
      </c>
      <c r="B12819" s="2">
        <v>44404</v>
      </c>
      <c r="C12819" s="3">
        <v>0.71423611111111107</v>
      </c>
      <c r="D12819">
        <v>115</v>
      </c>
      <c r="E12819">
        <v>5671</v>
      </c>
      <c r="F12819">
        <v>522</v>
      </c>
      <c r="G12819">
        <v>9113</v>
      </c>
      <c r="H12819">
        <v>385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25">
      <c r="A12820" s="1" t="s">
        <v>20</v>
      </c>
      <c r="B12820" s="2">
        <v>44404</v>
      </c>
      <c r="C12820" s="3">
        <v>0.71424768518518522</v>
      </c>
      <c r="D12820">
        <v>115</v>
      </c>
      <c r="E12820">
        <v>5672</v>
      </c>
      <c r="F12820">
        <v>522</v>
      </c>
      <c r="G12820">
        <v>9113</v>
      </c>
      <c r="H12820">
        <v>385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25">
      <c r="A12821" s="1" t="s">
        <v>20</v>
      </c>
      <c r="B12821" s="2">
        <v>44404</v>
      </c>
      <c r="C12821" s="3">
        <v>0.71425925925925926</v>
      </c>
      <c r="D12821">
        <v>115</v>
      </c>
      <c r="E12821">
        <v>5673</v>
      </c>
      <c r="F12821">
        <v>523</v>
      </c>
      <c r="G12821">
        <v>9113</v>
      </c>
      <c r="H12821">
        <v>385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5">
      <c r="A12822" s="1" t="s">
        <v>20</v>
      </c>
      <c r="B12822" s="2">
        <v>44404</v>
      </c>
      <c r="C12822" s="3">
        <v>0.7142708333333333</v>
      </c>
      <c r="D12822">
        <v>115</v>
      </c>
      <c r="E12822">
        <v>5674</v>
      </c>
      <c r="F12822">
        <v>523</v>
      </c>
      <c r="G12822">
        <v>9113</v>
      </c>
      <c r="H12822">
        <v>385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25">
      <c r="A12823" s="1" t="s">
        <v>20</v>
      </c>
      <c r="B12823" s="2">
        <v>44404</v>
      </c>
      <c r="C12823" s="3">
        <v>0.71428240740740745</v>
      </c>
      <c r="D12823">
        <v>115</v>
      </c>
      <c r="E12823">
        <v>5675</v>
      </c>
      <c r="F12823">
        <v>524</v>
      </c>
      <c r="G12823">
        <v>9113</v>
      </c>
      <c r="H12823">
        <v>385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25">
      <c r="A12824" s="1" t="s">
        <v>20</v>
      </c>
      <c r="B12824" s="2">
        <v>44404</v>
      </c>
      <c r="C12824" s="3">
        <v>0.71429398148148149</v>
      </c>
      <c r="D12824">
        <v>115</v>
      </c>
      <c r="E12824">
        <v>5676</v>
      </c>
      <c r="F12824">
        <v>524</v>
      </c>
      <c r="G12824">
        <v>9113</v>
      </c>
      <c r="H12824">
        <v>385</v>
      </c>
      <c r="I12824">
        <v>0</v>
      </c>
      <c r="J12824">
        <v>0</v>
      </c>
      <c r="K12824">
        <v>0</v>
      </c>
      <c r="L12824">
        <v>21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25">
      <c r="A12825" s="1" t="s">
        <v>20</v>
      </c>
      <c r="B12825" s="2">
        <v>44404</v>
      </c>
      <c r="C12825" s="3">
        <v>0.71430555555555553</v>
      </c>
      <c r="D12825">
        <v>115</v>
      </c>
      <c r="E12825">
        <v>5677</v>
      </c>
      <c r="F12825">
        <v>525</v>
      </c>
      <c r="G12825">
        <v>9113</v>
      </c>
      <c r="H12825">
        <v>385</v>
      </c>
      <c r="I12825">
        <v>0</v>
      </c>
      <c r="J12825">
        <v>0</v>
      </c>
      <c r="K12825">
        <v>0</v>
      </c>
      <c r="L12825">
        <v>21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 x14ac:dyDescent="0.25">
      <c r="A12826" s="1" t="s">
        <v>20</v>
      </c>
      <c r="B12826" s="2">
        <v>44404</v>
      </c>
      <c r="C12826" s="3">
        <v>0.71431712962962968</v>
      </c>
      <c r="D12826">
        <v>115</v>
      </c>
      <c r="E12826">
        <v>5678</v>
      </c>
      <c r="F12826">
        <v>525</v>
      </c>
      <c r="G12826">
        <v>9113</v>
      </c>
      <c r="H12826">
        <v>385</v>
      </c>
      <c r="I12826">
        <v>0</v>
      </c>
      <c r="J12826">
        <v>0</v>
      </c>
      <c r="K12826">
        <v>0</v>
      </c>
      <c r="L12826">
        <v>21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25">
      <c r="A12827" s="1" t="s">
        <v>20</v>
      </c>
      <c r="B12827" s="2">
        <v>44404</v>
      </c>
      <c r="C12827" s="3">
        <v>0.71432870370370372</v>
      </c>
      <c r="D12827">
        <v>115</v>
      </c>
      <c r="E12827">
        <v>5679</v>
      </c>
      <c r="F12827">
        <v>526</v>
      </c>
      <c r="G12827">
        <v>9113</v>
      </c>
      <c r="H12827">
        <v>385</v>
      </c>
      <c r="I12827">
        <v>0</v>
      </c>
      <c r="J12827">
        <v>0</v>
      </c>
      <c r="K12827">
        <v>0</v>
      </c>
      <c r="L12827">
        <v>21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17" x14ac:dyDescent="0.25">
      <c r="A12828" s="1" t="s">
        <v>20</v>
      </c>
      <c r="B12828" s="2">
        <v>44404</v>
      </c>
      <c r="C12828" s="3">
        <v>0.71434027777777775</v>
      </c>
      <c r="D12828">
        <v>115</v>
      </c>
      <c r="E12828">
        <v>5680</v>
      </c>
      <c r="F12828">
        <v>526</v>
      </c>
      <c r="G12828">
        <v>9113</v>
      </c>
      <c r="H12828">
        <v>385</v>
      </c>
      <c r="I12828">
        <v>0</v>
      </c>
      <c r="J12828">
        <v>0</v>
      </c>
      <c r="K12828">
        <v>0</v>
      </c>
      <c r="L12828">
        <v>21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25">
      <c r="A12829" s="1" t="s">
        <v>20</v>
      </c>
      <c r="B12829" s="2">
        <v>44404</v>
      </c>
      <c r="C12829" s="3">
        <v>0.7143518518518519</v>
      </c>
      <c r="D12829">
        <v>115</v>
      </c>
      <c r="E12829">
        <v>5681</v>
      </c>
      <c r="F12829">
        <v>526</v>
      </c>
      <c r="G12829">
        <v>9113</v>
      </c>
      <c r="H12829">
        <v>385</v>
      </c>
      <c r="I12829">
        <v>0</v>
      </c>
      <c r="J12829">
        <v>0</v>
      </c>
      <c r="K12829">
        <v>0</v>
      </c>
      <c r="L12829">
        <v>21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5">
      <c r="A12830" s="1" t="s">
        <v>20</v>
      </c>
      <c r="B12830" s="2">
        <v>44404</v>
      </c>
      <c r="C12830" s="3">
        <v>0.71436342592592594</v>
      </c>
      <c r="D12830">
        <v>115</v>
      </c>
      <c r="E12830">
        <v>5682</v>
      </c>
      <c r="F12830">
        <v>527</v>
      </c>
      <c r="G12830">
        <v>9113</v>
      </c>
      <c r="H12830">
        <v>385</v>
      </c>
      <c r="I12830">
        <v>0</v>
      </c>
      <c r="J12830">
        <v>0</v>
      </c>
      <c r="K12830">
        <v>0</v>
      </c>
      <c r="L12830">
        <v>21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5">
      <c r="A12831" s="1" t="s">
        <v>20</v>
      </c>
      <c r="B12831" s="2">
        <v>44404</v>
      </c>
      <c r="C12831" s="3">
        <v>0.71437499999999998</v>
      </c>
      <c r="D12831">
        <v>115</v>
      </c>
      <c r="E12831">
        <v>5683</v>
      </c>
      <c r="F12831">
        <v>527</v>
      </c>
      <c r="G12831">
        <v>9113</v>
      </c>
      <c r="H12831">
        <v>385</v>
      </c>
      <c r="I12831">
        <v>0</v>
      </c>
      <c r="J12831">
        <v>0</v>
      </c>
      <c r="K12831">
        <v>0</v>
      </c>
      <c r="L12831">
        <v>21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25">
      <c r="A12832" s="1" t="s">
        <v>20</v>
      </c>
      <c r="B12832" s="2">
        <v>44404</v>
      </c>
      <c r="C12832" s="3">
        <v>0.71438657407407402</v>
      </c>
      <c r="D12832">
        <v>115</v>
      </c>
      <c r="E12832">
        <v>5684</v>
      </c>
      <c r="F12832">
        <v>528</v>
      </c>
      <c r="G12832">
        <v>9113</v>
      </c>
      <c r="H12832">
        <v>385</v>
      </c>
      <c r="I12832">
        <v>0</v>
      </c>
      <c r="J12832">
        <v>0</v>
      </c>
      <c r="K12832">
        <v>0</v>
      </c>
      <c r="L12832">
        <v>21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25">
      <c r="A12833" s="1" t="s">
        <v>20</v>
      </c>
      <c r="B12833" s="2">
        <v>44404</v>
      </c>
      <c r="C12833" s="3">
        <v>0.71439814814814817</v>
      </c>
      <c r="D12833">
        <v>115</v>
      </c>
      <c r="E12833">
        <v>5685</v>
      </c>
      <c r="F12833">
        <v>528</v>
      </c>
      <c r="G12833">
        <v>9113</v>
      </c>
      <c r="H12833">
        <v>385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</row>
    <row r="12834" spans="1:17" x14ac:dyDescent="0.25">
      <c r="A12834" s="1" t="s">
        <v>20</v>
      </c>
      <c r="B12834" s="2">
        <v>44404</v>
      </c>
      <c r="C12834" s="3">
        <v>0.71440972222222221</v>
      </c>
      <c r="D12834">
        <v>115</v>
      </c>
      <c r="E12834">
        <v>5686</v>
      </c>
      <c r="F12834">
        <v>528</v>
      </c>
      <c r="G12834">
        <v>9113</v>
      </c>
      <c r="H12834">
        <v>385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17" x14ac:dyDescent="0.25">
      <c r="A12835" s="1" t="s">
        <v>20</v>
      </c>
      <c r="B12835" s="2">
        <v>44404</v>
      </c>
      <c r="C12835" s="3">
        <v>0.71442129629629625</v>
      </c>
      <c r="D12835">
        <v>115</v>
      </c>
      <c r="E12835">
        <v>5687</v>
      </c>
      <c r="F12835">
        <v>528</v>
      </c>
      <c r="G12835">
        <v>9113</v>
      </c>
      <c r="H12835">
        <v>385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 x14ac:dyDescent="0.25">
      <c r="A12836" s="1" t="s">
        <v>20</v>
      </c>
      <c r="B12836" s="2">
        <v>44404</v>
      </c>
      <c r="C12836" s="3">
        <v>0.7144328703703704</v>
      </c>
      <c r="D12836">
        <v>115</v>
      </c>
      <c r="E12836">
        <v>5688</v>
      </c>
      <c r="F12836">
        <v>529</v>
      </c>
      <c r="G12836">
        <v>9113</v>
      </c>
      <c r="H12836">
        <v>385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25">
      <c r="A12837" s="1" t="s">
        <v>20</v>
      </c>
      <c r="B12837" s="2">
        <v>44404</v>
      </c>
      <c r="C12837" s="3">
        <v>0.71444444444444444</v>
      </c>
      <c r="D12837">
        <v>115</v>
      </c>
      <c r="E12837">
        <v>5689</v>
      </c>
      <c r="F12837">
        <v>529</v>
      </c>
      <c r="G12837">
        <v>9113</v>
      </c>
      <c r="H12837">
        <v>384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17" x14ac:dyDescent="0.25">
      <c r="A12838" s="1" t="s">
        <v>20</v>
      </c>
      <c r="B12838" s="2">
        <v>44404</v>
      </c>
      <c r="C12838" s="3">
        <v>0.71445601851851848</v>
      </c>
      <c r="D12838">
        <v>115</v>
      </c>
      <c r="E12838">
        <v>5690</v>
      </c>
      <c r="F12838">
        <v>529</v>
      </c>
      <c r="G12838">
        <v>9113</v>
      </c>
      <c r="H12838">
        <v>385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17" x14ac:dyDescent="0.25">
      <c r="A12839" s="1" t="s">
        <v>20</v>
      </c>
      <c r="B12839" s="2">
        <v>44404</v>
      </c>
      <c r="C12839" s="3">
        <v>0.71446759259259263</v>
      </c>
      <c r="D12839">
        <v>115</v>
      </c>
      <c r="E12839">
        <v>5691</v>
      </c>
      <c r="F12839">
        <v>530</v>
      </c>
      <c r="G12839">
        <v>9113</v>
      </c>
      <c r="H12839">
        <v>385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</row>
    <row r="12840" spans="1:17" x14ac:dyDescent="0.25">
      <c r="A12840" s="1" t="s">
        <v>20</v>
      </c>
      <c r="B12840" s="2">
        <v>44404</v>
      </c>
      <c r="C12840" s="3">
        <v>0.71447916666666667</v>
      </c>
      <c r="D12840">
        <v>115</v>
      </c>
      <c r="E12840">
        <v>5692</v>
      </c>
      <c r="F12840">
        <v>530</v>
      </c>
      <c r="G12840">
        <v>9113</v>
      </c>
      <c r="H12840">
        <v>385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17" x14ac:dyDescent="0.25">
      <c r="A12841" s="1" t="s">
        <v>20</v>
      </c>
      <c r="B12841" s="2">
        <v>44404</v>
      </c>
      <c r="C12841" s="3">
        <v>0.7144907407407407</v>
      </c>
      <c r="D12841">
        <v>115</v>
      </c>
      <c r="E12841">
        <v>5693</v>
      </c>
      <c r="F12841">
        <v>530</v>
      </c>
      <c r="G12841">
        <v>9113</v>
      </c>
      <c r="H12841">
        <v>384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</row>
    <row r="12842" spans="1:17" x14ac:dyDescent="0.25">
      <c r="A12842" s="1" t="s">
        <v>20</v>
      </c>
      <c r="B12842" s="2">
        <v>44404</v>
      </c>
      <c r="C12842" s="3">
        <v>0.71450231481481485</v>
      </c>
      <c r="D12842">
        <v>115</v>
      </c>
      <c r="E12842">
        <v>5694</v>
      </c>
      <c r="F12842">
        <v>531</v>
      </c>
      <c r="G12842">
        <v>9113</v>
      </c>
      <c r="H12842">
        <v>384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</row>
    <row r="12843" spans="1:17" x14ac:dyDescent="0.25">
      <c r="A12843" s="1" t="s">
        <v>20</v>
      </c>
      <c r="B12843" s="2">
        <v>44404</v>
      </c>
      <c r="C12843" s="3">
        <v>0.71451388888888889</v>
      </c>
      <c r="D12843">
        <v>115</v>
      </c>
      <c r="E12843">
        <v>5695</v>
      </c>
      <c r="F12843">
        <v>532</v>
      </c>
      <c r="G12843">
        <v>9113</v>
      </c>
      <c r="H12843">
        <v>385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5">
      <c r="A12844" s="1" t="s">
        <v>20</v>
      </c>
      <c r="B12844" s="2">
        <v>44404</v>
      </c>
      <c r="C12844" s="3">
        <v>0.71452546296296293</v>
      </c>
      <c r="D12844">
        <v>115</v>
      </c>
      <c r="E12844">
        <v>5696</v>
      </c>
      <c r="F12844">
        <v>532</v>
      </c>
      <c r="G12844">
        <v>9113</v>
      </c>
      <c r="H12844">
        <v>385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</row>
    <row r="12845" spans="1:17" x14ac:dyDescent="0.25">
      <c r="A12845" s="1" t="s">
        <v>20</v>
      </c>
      <c r="B12845" s="2">
        <v>44404</v>
      </c>
      <c r="C12845" s="3">
        <v>0.71453703703703708</v>
      </c>
      <c r="D12845">
        <v>115</v>
      </c>
      <c r="E12845">
        <v>5697</v>
      </c>
      <c r="F12845">
        <v>533</v>
      </c>
      <c r="G12845">
        <v>9113</v>
      </c>
      <c r="H12845">
        <v>385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25">
      <c r="A12846" s="1" t="s">
        <v>20</v>
      </c>
      <c r="B12846" s="2">
        <v>44404</v>
      </c>
      <c r="C12846" s="3">
        <v>0.71454861111111112</v>
      </c>
      <c r="D12846">
        <v>115</v>
      </c>
      <c r="E12846">
        <v>5698</v>
      </c>
      <c r="F12846">
        <v>533</v>
      </c>
      <c r="G12846">
        <v>9113</v>
      </c>
      <c r="H12846">
        <v>385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</row>
    <row r="12847" spans="1:17" x14ac:dyDescent="0.25">
      <c r="A12847" s="1" t="s">
        <v>20</v>
      </c>
      <c r="B12847" s="2">
        <v>44404</v>
      </c>
      <c r="C12847" s="3">
        <v>0.71456018518518516</v>
      </c>
      <c r="D12847">
        <v>115</v>
      </c>
      <c r="E12847">
        <v>5699</v>
      </c>
      <c r="F12847">
        <v>533</v>
      </c>
      <c r="G12847">
        <v>9113</v>
      </c>
      <c r="H12847">
        <v>384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25">
      <c r="A12848" s="1" t="s">
        <v>20</v>
      </c>
      <c r="B12848" s="2">
        <v>44404</v>
      </c>
      <c r="C12848" s="3">
        <v>0.71457175925925931</v>
      </c>
      <c r="D12848">
        <v>115</v>
      </c>
      <c r="E12848">
        <v>5700</v>
      </c>
      <c r="F12848">
        <v>533</v>
      </c>
      <c r="G12848">
        <v>9113</v>
      </c>
      <c r="H12848">
        <v>384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25">
      <c r="A12849" s="1" t="s">
        <v>20</v>
      </c>
      <c r="B12849" s="2">
        <v>44404</v>
      </c>
      <c r="C12849" s="3">
        <v>0.71458333333333335</v>
      </c>
      <c r="D12849">
        <v>115</v>
      </c>
      <c r="E12849">
        <v>5701</v>
      </c>
      <c r="F12849">
        <v>534</v>
      </c>
      <c r="G12849">
        <v>9113</v>
      </c>
      <c r="H12849">
        <v>384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25">
      <c r="A12850" s="1" t="s">
        <v>20</v>
      </c>
      <c r="B12850" s="2">
        <v>44404</v>
      </c>
      <c r="C12850" s="3">
        <v>0.71459490740740739</v>
      </c>
      <c r="D12850">
        <v>115</v>
      </c>
      <c r="E12850">
        <v>5702</v>
      </c>
      <c r="F12850">
        <v>534</v>
      </c>
      <c r="G12850">
        <v>9113</v>
      </c>
      <c r="H12850">
        <v>384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 x14ac:dyDescent="0.25">
      <c r="A12851" s="1" t="s">
        <v>20</v>
      </c>
      <c r="B12851" s="2">
        <v>44404</v>
      </c>
      <c r="C12851" s="3">
        <v>0.71460648148148154</v>
      </c>
      <c r="D12851">
        <v>115</v>
      </c>
      <c r="E12851">
        <v>5703</v>
      </c>
      <c r="F12851">
        <v>534</v>
      </c>
      <c r="G12851">
        <v>9113</v>
      </c>
      <c r="H12851">
        <v>385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25">
      <c r="A12852" s="1" t="s">
        <v>20</v>
      </c>
      <c r="B12852" s="2">
        <v>44404</v>
      </c>
      <c r="C12852" s="3">
        <v>0.71461805555555558</v>
      </c>
      <c r="D12852">
        <v>115</v>
      </c>
      <c r="E12852">
        <v>5704</v>
      </c>
      <c r="F12852">
        <v>535</v>
      </c>
      <c r="G12852">
        <v>9113</v>
      </c>
      <c r="H12852">
        <v>385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25">
      <c r="A12853" s="1" t="s">
        <v>20</v>
      </c>
      <c r="B12853" s="2">
        <v>44404</v>
      </c>
      <c r="C12853" s="3">
        <v>0.71462962962962961</v>
      </c>
      <c r="D12853">
        <v>115</v>
      </c>
      <c r="E12853">
        <v>5705</v>
      </c>
      <c r="F12853">
        <v>535</v>
      </c>
      <c r="G12853">
        <v>9113</v>
      </c>
      <c r="H12853">
        <v>385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25">
      <c r="A12854" s="1" t="s">
        <v>20</v>
      </c>
      <c r="B12854" s="2">
        <v>44404</v>
      </c>
      <c r="C12854" s="3">
        <v>0.71464120370370365</v>
      </c>
      <c r="D12854">
        <v>115</v>
      </c>
      <c r="E12854">
        <v>5706</v>
      </c>
      <c r="F12854">
        <v>535</v>
      </c>
      <c r="G12854">
        <v>9113</v>
      </c>
      <c r="H12854">
        <v>384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x14ac:dyDescent="0.25">
      <c r="A12855" s="1" t="s">
        <v>20</v>
      </c>
      <c r="B12855" s="2">
        <v>44404</v>
      </c>
      <c r="C12855" s="3">
        <v>0.7146527777777778</v>
      </c>
      <c r="D12855">
        <v>115</v>
      </c>
      <c r="E12855">
        <v>5707</v>
      </c>
      <c r="F12855">
        <v>535</v>
      </c>
      <c r="G12855">
        <v>9113</v>
      </c>
      <c r="H12855">
        <v>384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17" x14ac:dyDescent="0.25">
      <c r="A12856" s="1" t="s">
        <v>20</v>
      </c>
      <c r="B12856" s="2">
        <v>44404</v>
      </c>
      <c r="C12856" s="3">
        <v>0.71467592592592588</v>
      </c>
      <c r="D12856">
        <v>115</v>
      </c>
      <c r="E12856">
        <v>5708</v>
      </c>
      <c r="F12856">
        <v>536</v>
      </c>
      <c r="G12856">
        <v>9113</v>
      </c>
      <c r="H12856">
        <v>384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25">
      <c r="A12857" s="1" t="s">
        <v>20</v>
      </c>
      <c r="B12857" s="2">
        <v>44404</v>
      </c>
      <c r="C12857" s="3">
        <v>0.71468750000000003</v>
      </c>
      <c r="D12857">
        <v>115</v>
      </c>
      <c r="E12857">
        <v>5709</v>
      </c>
      <c r="F12857">
        <v>536</v>
      </c>
      <c r="G12857">
        <v>9113</v>
      </c>
      <c r="H12857">
        <v>385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17" x14ac:dyDescent="0.25">
      <c r="A12858" s="1" t="s">
        <v>20</v>
      </c>
      <c r="B12858" s="2">
        <v>44404</v>
      </c>
      <c r="C12858" s="3">
        <v>0.71469907407407407</v>
      </c>
      <c r="D12858">
        <v>115</v>
      </c>
      <c r="E12858">
        <v>5710</v>
      </c>
      <c r="F12858">
        <v>537</v>
      </c>
      <c r="G12858">
        <v>9113</v>
      </c>
      <c r="H12858">
        <v>384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x14ac:dyDescent="0.25">
      <c r="A12859" s="1" t="s">
        <v>20</v>
      </c>
      <c r="B12859" s="2">
        <v>44404</v>
      </c>
      <c r="C12859" s="3">
        <v>0.71471064814814811</v>
      </c>
      <c r="D12859">
        <v>115</v>
      </c>
      <c r="E12859">
        <v>5711</v>
      </c>
      <c r="F12859">
        <v>537</v>
      </c>
      <c r="G12859">
        <v>9113</v>
      </c>
      <c r="H12859">
        <v>384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</row>
    <row r="12860" spans="1:17" x14ac:dyDescent="0.25">
      <c r="A12860" s="1" t="s">
        <v>20</v>
      </c>
      <c r="B12860" s="2">
        <v>44404</v>
      </c>
      <c r="C12860" s="3">
        <v>0.71472222222222226</v>
      </c>
      <c r="D12860">
        <v>115</v>
      </c>
      <c r="E12860">
        <v>5712</v>
      </c>
      <c r="F12860">
        <v>537</v>
      </c>
      <c r="G12860">
        <v>9113</v>
      </c>
      <c r="H12860">
        <v>384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25">
      <c r="A12861" s="1" t="s">
        <v>20</v>
      </c>
      <c r="B12861" s="2">
        <v>44404</v>
      </c>
      <c r="C12861" s="3">
        <v>0.7147337962962963</v>
      </c>
      <c r="D12861">
        <v>115</v>
      </c>
      <c r="E12861">
        <v>5713</v>
      </c>
      <c r="F12861">
        <v>538</v>
      </c>
      <c r="G12861">
        <v>9113</v>
      </c>
      <c r="H12861">
        <v>384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25">
      <c r="A12862" s="1" t="s">
        <v>20</v>
      </c>
      <c r="B12862" s="2">
        <v>44404</v>
      </c>
      <c r="C12862" s="3">
        <v>0.71474537037037034</v>
      </c>
      <c r="D12862">
        <v>115</v>
      </c>
      <c r="E12862">
        <v>5714</v>
      </c>
      <c r="F12862">
        <v>538</v>
      </c>
      <c r="G12862">
        <v>9113</v>
      </c>
      <c r="H12862">
        <v>385</v>
      </c>
      <c r="I12862">
        <v>0</v>
      </c>
      <c r="J12862">
        <v>0</v>
      </c>
      <c r="K12862">
        <v>0</v>
      </c>
      <c r="L12862">
        <v>20</v>
      </c>
      <c r="M12862">
        <v>0</v>
      </c>
      <c r="N12862">
        <v>0</v>
      </c>
      <c r="O12862">
        <v>0</v>
      </c>
      <c r="P12862">
        <v>0</v>
      </c>
      <c r="Q12862">
        <v>0</v>
      </c>
    </row>
    <row r="12863" spans="1:17" x14ac:dyDescent="0.25">
      <c r="A12863" s="1" t="s">
        <v>20</v>
      </c>
      <c r="B12863" s="2">
        <v>44404</v>
      </c>
      <c r="C12863" s="3">
        <v>0.71475694444444449</v>
      </c>
      <c r="D12863">
        <v>115</v>
      </c>
      <c r="E12863">
        <v>5715</v>
      </c>
      <c r="F12863">
        <v>539</v>
      </c>
      <c r="G12863">
        <v>9113</v>
      </c>
      <c r="H12863">
        <v>385</v>
      </c>
      <c r="I12863">
        <v>0</v>
      </c>
      <c r="J12863">
        <v>0</v>
      </c>
      <c r="K12863">
        <v>0</v>
      </c>
      <c r="L12863">
        <v>20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x14ac:dyDescent="0.25">
      <c r="A12864" s="1" t="s">
        <v>20</v>
      </c>
      <c r="B12864" s="2">
        <v>44404</v>
      </c>
      <c r="C12864" s="3">
        <v>0.71476851851851853</v>
      </c>
      <c r="D12864">
        <v>115</v>
      </c>
      <c r="E12864">
        <v>5716</v>
      </c>
      <c r="F12864">
        <v>539</v>
      </c>
      <c r="G12864">
        <v>9113</v>
      </c>
      <c r="H12864">
        <v>384</v>
      </c>
      <c r="I12864">
        <v>0</v>
      </c>
      <c r="J12864">
        <v>0</v>
      </c>
      <c r="K12864">
        <v>0</v>
      </c>
      <c r="L12864">
        <v>20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25">
      <c r="A12865" s="1" t="s">
        <v>20</v>
      </c>
      <c r="B12865" s="2">
        <v>44404</v>
      </c>
      <c r="C12865" s="3">
        <v>0.71478009259259256</v>
      </c>
      <c r="D12865">
        <v>115</v>
      </c>
      <c r="E12865">
        <v>5717</v>
      </c>
      <c r="F12865">
        <v>540</v>
      </c>
      <c r="G12865">
        <v>9113</v>
      </c>
      <c r="H12865">
        <v>385</v>
      </c>
      <c r="I12865">
        <v>0</v>
      </c>
      <c r="J12865">
        <v>0</v>
      </c>
      <c r="K12865">
        <v>0</v>
      </c>
      <c r="L12865">
        <v>20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25">
      <c r="A12866" s="1" t="s">
        <v>20</v>
      </c>
      <c r="B12866" s="2">
        <v>44404</v>
      </c>
      <c r="C12866" s="3">
        <v>0.71479166666666671</v>
      </c>
      <c r="D12866">
        <v>115</v>
      </c>
      <c r="E12866">
        <v>5718</v>
      </c>
      <c r="F12866">
        <v>540</v>
      </c>
      <c r="G12866">
        <v>9113</v>
      </c>
      <c r="H12866">
        <v>385</v>
      </c>
      <c r="I12866">
        <v>0</v>
      </c>
      <c r="J12866">
        <v>0</v>
      </c>
      <c r="K12866">
        <v>0</v>
      </c>
      <c r="L12866">
        <v>20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 x14ac:dyDescent="0.25">
      <c r="A12867" s="1" t="s">
        <v>20</v>
      </c>
      <c r="B12867" s="2">
        <v>44404</v>
      </c>
      <c r="C12867" s="3">
        <v>0.71480324074074075</v>
      </c>
      <c r="D12867">
        <v>115</v>
      </c>
      <c r="E12867">
        <v>5719</v>
      </c>
      <c r="F12867">
        <v>540</v>
      </c>
      <c r="G12867">
        <v>9113</v>
      </c>
      <c r="H12867">
        <v>385</v>
      </c>
      <c r="I12867">
        <v>0</v>
      </c>
      <c r="J12867">
        <v>0</v>
      </c>
      <c r="K12867">
        <v>0</v>
      </c>
      <c r="L12867">
        <v>20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25">
      <c r="A12868" s="1" t="s">
        <v>21</v>
      </c>
      <c r="B12868" s="2">
        <v>44404</v>
      </c>
      <c r="C12868" s="3">
        <v>0.7147337962962963</v>
      </c>
      <c r="D12868">
        <v>115</v>
      </c>
      <c r="E12868">
        <v>5713</v>
      </c>
      <c r="F12868">
        <v>538</v>
      </c>
      <c r="G12868">
        <v>9113</v>
      </c>
      <c r="H12868">
        <v>384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25">
      <c r="A12869" s="1" t="s">
        <v>22</v>
      </c>
      <c r="B12869" s="2"/>
      <c r="C12869" s="3"/>
    </row>
    <row r="12870" spans="1:17" x14ac:dyDescent="0.25">
      <c r="A12870" s="1" t="s">
        <v>17</v>
      </c>
      <c r="B12870" s="2">
        <v>44404</v>
      </c>
      <c r="C12870" s="3">
        <v>0.71486111111111106</v>
      </c>
      <c r="D12870">
        <v>115</v>
      </c>
      <c r="E12870">
        <v>5724</v>
      </c>
      <c r="F12870">
        <v>541</v>
      </c>
      <c r="G12870">
        <v>9113</v>
      </c>
      <c r="H12870">
        <v>384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25">
      <c r="A12871" s="1" t="s">
        <v>17</v>
      </c>
      <c r="B12871" s="2">
        <v>44404</v>
      </c>
      <c r="C12871" s="3">
        <v>0.71491898148148147</v>
      </c>
      <c r="D12871">
        <v>115</v>
      </c>
      <c r="E12871">
        <v>5729</v>
      </c>
      <c r="F12871">
        <v>543</v>
      </c>
      <c r="G12871">
        <v>9113</v>
      </c>
      <c r="H12871">
        <v>384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</row>
    <row r="12872" spans="1:17" x14ac:dyDescent="0.25">
      <c r="A12872" s="1" t="s">
        <v>17</v>
      </c>
      <c r="B12872" s="2">
        <v>44404</v>
      </c>
      <c r="C12872" s="3">
        <v>0.71497685185185189</v>
      </c>
      <c r="D12872">
        <v>115</v>
      </c>
      <c r="E12872">
        <v>5734</v>
      </c>
      <c r="F12872">
        <v>545</v>
      </c>
      <c r="G12872">
        <v>9113</v>
      </c>
      <c r="H12872">
        <v>384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</row>
    <row r="12873" spans="1:17" x14ac:dyDescent="0.25">
      <c r="A12873" s="1" t="s">
        <v>17</v>
      </c>
      <c r="B12873" s="2">
        <v>44404</v>
      </c>
      <c r="C12873" s="3">
        <v>0.7150347222222222</v>
      </c>
      <c r="D12873">
        <v>115</v>
      </c>
      <c r="E12873">
        <v>5739</v>
      </c>
      <c r="F12873">
        <v>547</v>
      </c>
      <c r="G12873">
        <v>9113</v>
      </c>
      <c r="H12873">
        <v>385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5">
      <c r="A12874" s="1" t="s">
        <v>17</v>
      </c>
      <c r="B12874" s="2">
        <v>44404</v>
      </c>
      <c r="C12874" s="3">
        <v>0.71509259259259261</v>
      </c>
      <c r="D12874">
        <v>115</v>
      </c>
      <c r="E12874">
        <v>5744</v>
      </c>
      <c r="F12874">
        <v>541</v>
      </c>
      <c r="G12874">
        <v>9113</v>
      </c>
      <c r="H12874">
        <v>383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x14ac:dyDescent="0.25">
      <c r="A12875" s="1" t="s">
        <v>17</v>
      </c>
      <c r="B12875" s="2">
        <v>44404</v>
      </c>
      <c r="C12875" s="3">
        <v>0.71515046296296292</v>
      </c>
      <c r="D12875">
        <v>115</v>
      </c>
      <c r="E12875">
        <v>5749</v>
      </c>
      <c r="F12875">
        <v>533</v>
      </c>
      <c r="G12875">
        <v>9113</v>
      </c>
      <c r="H12875">
        <v>384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</row>
    <row r="12876" spans="1:17" x14ac:dyDescent="0.25">
      <c r="A12876" s="1" t="s">
        <v>17</v>
      </c>
      <c r="B12876" s="2">
        <v>44404</v>
      </c>
      <c r="C12876" s="3">
        <v>0.71520833333333333</v>
      </c>
      <c r="D12876">
        <v>115</v>
      </c>
      <c r="E12876">
        <v>5754</v>
      </c>
      <c r="F12876">
        <v>530</v>
      </c>
      <c r="G12876">
        <v>9113</v>
      </c>
      <c r="H12876">
        <v>384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</row>
    <row r="12877" spans="1:17" x14ac:dyDescent="0.25">
      <c r="A12877" s="1" t="s">
        <v>17</v>
      </c>
      <c r="B12877" s="2">
        <v>44404</v>
      </c>
      <c r="C12877" s="3">
        <v>0.71526620370370375</v>
      </c>
      <c r="D12877">
        <v>115</v>
      </c>
      <c r="E12877">
        <v>5759</v>
      </c>
      <c r="F12877">
        <v>529</v>
      </c>
      <c r="G12877">
        <v>9113</v>
      </c>
      <c r="H12877">
        <v>383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 x14ac:dyDescent="0.25">
      <c r="A12878" s="1" t="s">
        <v>17</v>
      </c>
      <c r="B12878" s="2">
        <v>44404</v>
      </c>
      <c r="C12878" s="3">
        <v>0.71532407407407406</v>
      </c>
      <c r="D12878">
        <v>116</v>
      </c>
      <c r="E12878">
        <v>5764</v>
      </c>
      <c r="F12878">
        <v>525</v>
      </c>
      <c r="G12878">
        <v>9113</v>
      </c>
      <c r="H12878">
        <v>383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 x14ac:dyDescent="0.25">
      <c r="A12879" s="1" t="s">
        <v>17</v>
      </c>
      <c r="B12879" s="2">
        <v>44404</v>
      </c>
      <c r="C12879" s="3">
        <v>0.71538194444444447</v>
      </c>
      <c r="D12879">
        <v>116</v>
      </c>
      <c r="E12879">
        <v>5769</v>
      </c>
      <c r="F12879">
        <v>523</v>
      </c>
      <c r="G12879">
        <v>9113</v>
      </c>
      <c r="H12879">
        <v>384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</row>
    <row r="12880" spans="1:17" x14ac:dyDescent="0.25">
      <c r="A12880" s="1" t="s">
        <v>17</v>
      </c>
      <c r="B12880" s="2">
        <v>44404</v>
      </c>
      <c r="C12880" s="3">
        <v>0.71543981481481478</v>
      </c>
      <c r="D12880">
        <v>116</v>
      </c>
      <c r="E12880">
        <v>5774</v>
      </c>
      <c r="F12880">
        <v>520</v>
      </c>
      <c r="G12880">
        <v>9115</v>
      </c>
      <c r="H12880">
        <v>383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25">
      <c r="A12881" s="1" t="s">
        <v>17</v>
      </c>
      <c r="B12881" s="2">
        <v>44404</v>
      </c>
      <c r="C12881" s="3">
        <v>0.71549768518518519</v>
      </c>
      <c r="D12881">
        <v>116</v>
      </c>
      <c r="E12881">
        <v>5779</v>
      </c>
      <c r="F12881">
        <v>518</v>
      </c>
      <c r="G12881">
        <v>9113</v>
      </c>
      <c r="H12881">
        <v>384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 x14ac:dyDescent="0.25">
      <c r="A12882" s="1" t="s">
        <v>17</v>
      </c>
      <c r="B12882" s="2">
        <v>44404</v>
      </c>
      <c r="C12882" s="3">
        <v>0.7155555555555555</v>
      </c>
      <c r="D12882">
        <v>116</v>
      </c>
      <c r="E12882">
        <v>5784</v>
      </c>
      <c r="F12882">
        <v>521</v>
      </c>
      <c r="G12882">
        <v>9113</v>
      </c>
      <c r="H12882">
        <v>383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</row>
    <row r="12883" spans="1:17" x14ac:dyDescent="0.25">
      <c r="A12883" s="1" t="s">
        <v>17</v>
      </c>
      <c r="B12883" s="2">
        <v>44404</v>
      </c>
      <c r="C12883" s="3">
        <v>0.71561342592592592</v>
      </c>
      <c r="D12883">
        <v>116</v>
      </c>
      <c r="E12883">
        <v>5789</v>
      </c>
      <c r="F12883">
        <v>525</v>
      </c>
      <c r="G12883">
        <v>9113</v>
      </c>
      <c r="H12883">
        <v>382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</row>
    <row r="12884" spans="1:17" x14ac:dyDescent="0.25">
      <c r="A12884" s="1" t="s">
        <v>17</v>
      </c>
      <c r="B12884" s="2">
        <v>44404</v>
      </c>
      <c r="C12884" s="3">
        <v>0.71567129629629633</v>
      </c>
      <c r="D12884">
        <v>116</v>
      </c>
      <c r="E12884">
        <v>5794</v>
      </c>
      <c r="F12884">
        <v>527</v>
      </c>
      <c r="G12884">
        <v>9113</v>
      </c>
      <c r="H12884">
        <v>383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25">
      <c r="A12885" s="1" t="s">
        <v>17</v>
      </c>
      <c r="B12885" s="2">
        <v>44404</v>
      </c>
      <c r="C12885" s="3">
        <v>0.71572916666666664</v>
      </c>
      <c r="D12885">
        <v>116</v>
      </c>
      <c r="E12885">
        <v>5799</v>
      </c>
      <c r="F12885">
        <v>529</v>
      </c>
      <c r="G12885">
        <v>9113</v>
      </c>
      <c r="H12885">
        <v>384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25">
      <c r="A12886" s="1" t="s">
        <v>17</v>
      </c>
      <c r="B12886" s="2">
        <v>44404</v>
      </c>
      <c r="C12886" s="3">
        <v>0.71578703703703705</v>
      </c>
      <c r="D12886">
        <v>116</v>
      </c>
      <c r="E12886">
        <v>5804</v>
      </c>
      <c r="F12886">
        <v>529</v>
      </c>
      <c r="G12886">
        <v>9113</v>
      </c>
      <c r="H12886">
        <v>383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17" x14ac:dyDescent="0.25">
      <c r="A12887" s="1" t="s">
        <v>17</v>
      </c>
      <c r="B12887" s="2">
        <v>44404</v>
      </c>
      <c r="C12887" s="3">
        <v>0.71584490740740736</v>
      </c>
      <c r="D12887">
        <v>116</v>
      </c>
      <c r="E12887">
        <v>5809</v>
      </c>
      <c r="F12887">
        <v>530</v>
      </c>
      <c r="G12887">
        <v>9113</v>
      </c>
      <c r="H12887">
        <v>383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25">
      <c r="A12888" s="1" t="s">
        <v>19</v>
      </c>
      <c r="B12888" s="2"/>
      <c r="C12888" s="3"/>
    </row>
    <row r="12889" spans="1:17" x14ac:dyDescent="0.25">
      <c r="A12889" s="1" t="s">
        <v>20</v>
      </c>
      <c r="B12889" s="2">
        <v>44404</v>
      </c>
      <c r="C12889" s="3">
        <v>0.71589120370370374</v>
      </c>
      <c r="D12889">
        <v>116</v>
      </c>
      <c r="E12889">
        <v>5813</v>
      </c>
      <c r="F12889">
        <v>530</v>
      </c>
      <c r="G12889">
        <v>9113</v>
      </c>
      <c r="H12889">
        <v>382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25">
      <c r="A12890" s="1" t="s">
        <v>20</v>
      </c>
      <c r="B12890" s="2">
        <v>44404</v>
      </c>
      <c r="C12890" s="3">
        <v>0.71590277777777778</v>
      </c>
      <c r="D12890">
        <v>116</v>
      </c>
      <c r="E12890">
        <v>5814</v>
      </c>
      <c r="F12890">
        <v>531</v>
      </c>
      <c r="G12890">
        <v>9113</v>
      </c>
      <c r="H12890">
        <v>383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x14ac:dyDescent="0.25">
      <c r="A12891" s="1" t="s">
        <v>20</v>
      </c>
      <c r="B12891" s="2">
        <v>44404</v>
      </c>
      <c r="C12891" s="3">
        <v>0.71591435185185182</v>
      </c>
      <c r="D12891">
        <v>116</v>
      </c>
      <c r="E12891">
        <v>5815</v>
      </c>
      <c r="F12891">
        <v>531</v>
      </c>
      <c r="G12891">
        <v>9113</v>
      </c>
      <c r="H12891">
        <v>383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17" x14ac:dyDescent="0.25">
      <c r="A12892" s="1" t="s">
        <v>20</v>
      </c>
      <c r="B12892" s="2">
        <v>44404</v>
      </c>
      <c r="C12892" s="3">
        <v>0.71592592592592597</v>
      </c>
      <c r="D12892">
        <v>116</v>
      </c>
      <c r="E12892">
        <v>5816</v>
      </c>
      <c r="F12892">
        <v>531</v>
      </c>
      <c r="G12892">
        <v>9113</v>
      </c>
      <c r="H12892">
        <v>383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25">
      <c r="A12893" s="1" t="s">
        <v>20</v>
      </c>
      <c r="B12893" s="2">
        <v>44404</v>
      </c>
      <c r="C12893" s="3">
        <v>0.7159375</v>
      </c>
      <c r="D12893">
        <v>116</v>
      </c>
      <c r="E12893">
        <v>5817</v>
      </c>
      <c r="F12893">
        <v>531</v>
      </c>
      <c r="G12893">
        <v>9113</v>
      </c>
      <c r="H12893">
        <v>383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17" x14ac:dyDescent="0.25">
      <c r="A12894" s="1" t="s">
        <v>20</v>
      </c>
      <c r="B12894" s="2">
        <v>44404</v>
      </c>
      <c r="C12894" s="3">
        <v>0.71594907407407404</v>
      </c>
      <c r="D12894">
        <v>116</v>
      </c>
      <c r="E12894">
        <v>5818</v>
      </c>
      <c r="F12894">
        <v>531</v>
      </c>
      <c r="G12894">
        <v>9113</v>
      </c>
      <c r="H12894">
        <v>382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17" x14ac:dyDescent="0.25">
      <c r="A12895" s="1" t="s">
        <v>20</v>
      </c>
      <c r="B12895" s="2">
        <v>44404</v>
      </c>
      <c r="C12895" s="3">
        <v>0.71596064814814819</v>
      </c>
      <c r="D12895">
        <v>116</v>
      </c>
      <c r="E12895">
        <v>5819</v>
      </c>
      <c r="F12895">
        <v>531</v>
      </c>
      <c r="G12895">
        <v>9113</v>
      </c>
      <c r="H12895">
        <v>383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25">
      <c r="A12896" s="1" t="s">
        <v>20</v>
      </c>
      <c r="B12896" s="2">
        <v>44404</v>
      </c>
      <c r="C12896" s="3">
        <v>0.71597222222222223</v>
      </c>
      <c r="D12896">
        <v>116</v>
      </c>
      <c r="E12896">
        <v>5820</v>
      </c>
      <c r="F12896">
        <v>532</v>
      </c>
      <c r="G12896">
        <v>9113</v>
      </c>
      <c r="H12896">
        <v>383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17" x14ac:dyDescent="0.25">
      <c r="A12897" s="1" t="s">
        <v>20</v>
      </c>
      <c r="B12897" s="2">
        <v>44404</v>
      </c>
      <c r="C12897" s="3">
        <v>0.71598379629629627</v>
      </c>
      <c r="D12897">
        <v>116</v>
      </c>
      <c r="E12897">
        <v>5821</v>
      </c>
      <c r="F12897">
        <v>532</v>
      </c>
      <c r="G12897">
        <v>9113</v>
      </c>
      <c r="H12897">
        <v>383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x14ac:dyDescent="0.25">
      <c r="A12898" s="1" t="s">
        <v>20</v>
      </c>
      <c r="B12898" s="2">
        <v>44404</v>
      </c>
      <c r="C12898" s="3">
        <v>0.71599537037037042</v>
      </c>
      <c r="D12898">
        <v>116</v>
      </c>
      <c r="E12898">
        <v>5822</v>
      </c>
      <c r="F12898">
        <v>532</v>
      </c>
      <c r="G12898">
        <v>9113</v>
      </c>
      <c r="H12898">
        <v>382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x14ac:dyDescent="0.25">
      <c r="A12899" s="1" t="s">
        <v>20</v>
      </c>
      <c r="B12899" s="2">
        <v>44404</v>
      </c>
      <c r="C12899" s="3">
        <v>0.71600694444444446</v>
      </c>
      <c r="D12899">
        <v>116</v>
      </c>
      <c r="E12899">
        <v>5823</v>
      </c>
      <c r="F12899">
        <v>532</v>
      </c>
      <c r="G12899">
        <v>9113</v>
      </c>
      <c r="H12899">
        <v>383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17" x14ac:dyDescent="0.25">
      <c r="A12900" s="1" t="s">
        <v>20</v>
      </c>
      <c r="B12900" s="2">
        <v>44404</v>
      </c>
      <c r="C12900" s="3">
        <v>0.7160185185185185</v>
      </c>
      <c r="D12900">
        <v>116</v>
      </c>
      <c r="E12900">
        <v>5824</v>
      </c>
      <c r="F12900">
        <v>532</v>
      </c>
      <c r="G12900">
        <v>9113</v>
      </c>
      <c r="H12900">
        <v>383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17" x14ac:dyDescent="0.25">
      <c r="A12901" s="1" t="s">
        <v>20</v>
      </c>
      <c r="B12901" s="2">
        <v>44404</v>
      </c>
      <c r="C12901" s="3">
        <v>0.71603009259259254</v>
      </c>
      <c r="D12901">
        <v>116</v>
      </c>
      <c r="E12901">
        <v>5825</v>
      </c>
      <c r="F12901">
        <v>532</v>
      </c>
      <c r="G12901">
        <v>9113</v>
      </c>
      <c r="H12901">
        <v>383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25">
      <c r="A12902" s="1" t="s">
        <v>20</v>
      </c>
      <c r="B12902" s="2">
        <v>44404</v>
      </c>
      <c r="C12902" s="3">
        <v>0.71604166666666669</v>
      </c>
      <c r="D12902">
        <v>116</v>
      </c>
      <c r="E12902">
        <v>5826</v>
      </c>
      <c r="F12902">
        <v>532</v>
      </c>
      <c r="G12902">
        <v>9113</v>
      </c>
      <c r="H12902">
        <v>383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5">
      <c r="A12903" s="1" t="s">
        <v>20</v>
      </c>
      <c r="B12903" s="2">
        <v>44404</v>
      </c>
      <c r="C12903" s="3">
        <v>0.71605324074074073</v>
      </c>
      <c r="D12903">
        <v>116</v>
      </c>
      <c r="E12903">
        <v>5827</v>
      </c>
      <c r="F12903">
        <v>533</v>
      </c>
      <c r="G12903">
        <v>9113</v>
      </c>
      <c r="H12903">
        <v>383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5">
      <c r="A12904" s="1" t="s">
        <v>20</v>
      </c>
      <c r="B12904" s="2">
        <v>44404</v>
      </c>
      <c r="C12904" s="3">
        <v>0.71606481481481477</v>
      </c>
      <c r="D12904">
        <v>116</v>
      </c>
      <c r="E12904">
        <v>5828</v>
      </c>
      <c r="F12904">
        <v>533</v>
      </c>
      <c r="G12904">
        <v>9113</v>
      </c>
      <c r="H12904">
        <v>383</v>
      </c>
      <c r="I12904">
        <v>0</v>
      </c>
      <c r="J12904">
        <v>0</v>
      </c>
      <c r="K12904">
        <v>0</v>
      </c>
      <c r="L12904">
        <v>21</v>
      </c>
      <c r="M12904">
        <v>0</v>
      </c>
      <c r="N12904">
        <v>0</v>
      </c>
      <c r="O12904">
        <v>0</v>
      </c>
      <c r="P12904">
        <v>0</v>
      </c>
      <c r="Q12904">
        <v>0</v>
      </c>
    </row>
    <row r="12905" spans="1:17" x14ac:dyDescent="0.25">
      <c r="A12905" s="1" t="s">
        <v>20</v>
      </c>
      <c r="B12905" s="2">
        <v>44404</v>
      </c>
      <c r="C12905" s="3">
        <v>0.71607638888888892</v>
      </c>
      <c r="D12905">
        <v>116</v>
      </c>
      <c r="E12905">
        <v>5829</v>
      </c>
      <c r="F12905">
        <v>533</v>
      </c>
      <c r="G12905">
        <v>9112</v>
      </c>
      <c r="H12905">
        <v>383</v>
      </c>
      <c r="I12905">
        <v>0</v>
      </c>
      <c r="J12905">
        <v>0</v>
      </c>
      <c r="K12905">
        <v>0</v>
      </c>
      <c r="L12905">
        <v>21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25">
      <c r="A12906" s="1" t="s">
        <v>20</v>
      </c>
      <c r="B12906" s="2">
        <v>44404</v>
      </c>
      <c r="C12906" s="3">
        <v>0.71608796296296295</v>
      </c>
      <c r="D12906">
        <v>116</v>
      </c>
      <c r="E12906">
        <v>5830</v>
      </c>
      <c r="F12906">
        <v>534</v>
      </c>
      <c r="G12906">
        <v>9112</v>
      </c>
      <c r="H12906">
        <v>383</v>
      </c>
      <c r="I12906">
        <v>0</v>
      </c>
      <c r="J12906">
        <v>0</v>
      </c>
      <c r="K12906">
        <v>0</v>
      </c>
      <c r="L12906">
        <v>21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 x14ac:dyDescent="0.25">
      <c r="A12907" s="1" t="s">
        <v>20</v>
      </c>
      <c r="B12907" s="2">
        <v>44404</v>
      </c>
      <c r="C12907" s="3">
        <v>0.71609953703703699</v>
      </c>
      <c r="D12907">
        <v>116</v>
      </c>
      <c r="E12907">
        <v>5831</v>
      </c>
      <c r="F12907">
        <v>534</v>
      </c>
      <c r="G12907">
        <v>9112</v>
      </c>
      <c r="H12907">
        <v>383</v>
      </c>
      <c r="I12907">
        <v>0</v>
      </c>
      <c r="J12907">
        <v>0</v>
      </c>
      <c r="K12907">
        <v>0</v>
      </c>
      <c r="L12907">
        <v>21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25">
      <c r="A12908" s="1" t="s">
        <v>20</v>
      </c>
      <c r="B12908" s="2">
        <v>44404</v>
      </c>
      <c r="C12908" s="3">
        <v>0.71611111111111114</v>
      </c>
      <c r="D12908">
        <v>116</v>
      </c>
      <c r="E12908">
        <v>5832</v>
      </c>
      <c r="F12908">
        <v>534</v>
      </c>
      <c r="G12908">
        <v>9112</v>
      </c>
      <c r="H12908">
        <v>382</v>
      </c>
      <c r="I12908">
        <v>0</v>
      </c>
      <c r="J12908">
        <v>0</v>
      </c>
      <c r="K12908">
        <v>0</v>
      </c>
      <c r="L12908">
        <v>21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5">
      <c r="A12909" s="1" t="s">
        <v>20</v>
      </c>
      <c r="B12909" s="2">
        <v>44404</v>
      </c>
      <c r="C12909" s="3">
        <v>0.71612268518518518</v>
      </c>
      <c r="D12909">
        <v>116</v>
      </c>
      <c r="E12909">
        <v>5833</v>
      </c>
      <c r="F12909">
        <v>534</v>
      </c>
      <c r="G12909">
        <v>9112</v>
      </c>
      <c r="H12909">
        <v>382</v>
      </c>
      <c r="I12909">
        <v>0</v>
      </c>
      <c r="J12909">
        <v>0</v>
      </c>
      <c r="K12909">
        <v>0</v>
      </c>
      <c r="L12909">
        <v>21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5">
      <c r="A12910" s="1" t="s">
        <v>20</v>
      </c>
      <c r="B12910" s="2">
        <v>44404</v>
      </c>
      <c r="C12910" s="3">
        <v>0.71613425925925922</v>
      </c>
      <c r="D12910">
        <v>116</v>
      </c>
      <c r="E12910">
        <v>5834</v>
      </c>
      <c r="F12910">
        <v>534</v>
      </c>
      <c r="G12910">
        <v>9112</v>
      </c>
      <c r="H12910">
        <v>382</v>
      </c>
      <c r="I12910">
        <v>0</v>
      </c>
      <c r="J12910">
        <v>0</v>
      </c>
      <c r="K12910">
        <v>0</v>
      </c>
      <c r="L12910">
        <v>21</v>
      </c>
      <c r="M12910">
        <v>0</v>
      </c>
      <c r="N12910">
        <v>0</v>
      </c>
      <c r="O12910">
        <v>0</v>
      </c>
      <c r="P12910">
        <v>0</v>
      </c>
      <c r="Q12910">
        <v>0</v>
      </c>
    </row>
    <row r="12911" spans="1:17" x14ac:dyDescent="0.25">
      <c r="A12911" s="1" t="s">
        <v>20</v>
      </c>
      <c r="B12911" s="2">
        <v>44404</v>
      </c>
      <c r="C12911" s="3">
        <v>0.71614583333333337</v>
      </c>
      <c r="D12911">
        <v>116</v>
      </c>
      <c r="E12911">
        <v>5835</v>
      </c>
      <c r="F12911">
        <v>534</v>
      </c>
      <c r="G12911">
        <v>9112</v>
      </c>
      <c r="H12911">
        <v>382</v>
      </c>
      <c r="I12911">
        <v>0</v>
      </c>
      <c r="J12911">
        <v>0</v>
      </c>
      <c r="K12911">
        <v>0</v>
      </c>
      <c r="L12911">
        <v>21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5">
      <c r="A12912" s="1" t="s">
        <v>20</v>
      </c>
      <c r="B12912" s="2">
        <v>44404</v>
      </c>
      <c r="C12912" s="3">
        <v>0.71615740740740741</v>
      </c>
      <c r="D12912">
        <v>116</v>
      </c>
      <c r="E12912">
        <v>5836</v>
      </c>
      <c r="F12912">
        <v>534</v>
      </c>
      <c r="G12912">
        <v>9112</v>
      </c>
      <c r="H12912">
        <v>382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25">
      <c r="A12913" s="1" t="s">
        <v>20</v>
      </c>
      <c r="B12913" s="2">
        <v>44404</v>
      </c>
      <c r="C12913" s="3">
        <v>0.71616898148148145</v>
      </c>
      <c r="D12913">
        <v>116</v>
      </c>
      <c r="E12913">
        <v>5837</v>
      </c>
      <c r="F12913">
        <v>534</v>
      </c>
      <c r="G12913">
        <v>9112</v>
      </c>
      <c r="H12913">
        <v>382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25">
      <c r="A12914" s="1" t="s">
        <v>20</v>
      </c>
      <c r="B12914" s="2">
        <v>44404</v>
      </c>
      <c r="C12914" s="3">
        <v>0.7161805555555556</v>
      </c>
      <c r="D12914">
        <v>116</v>
      </c>
      <c r="E12914">
        <v>5838</v>
      </c>
      <c r="F12914">
        <v>534</v>
      </c>
      <c r="G12914">
        <v>9112</v>
      </c>
      <c r="H12914">
        <v>382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5">
      <c r="A12915" s="1" t="s">
        <v>20</v>
      </c>
      <c r="B12915" s="2">
        <v>44404</v>
      </c>
      <c r="C12915" s="3">
        <v>0.71619212962962964</v>
      </c>
      <c r="D12915">
        <v>116</v>
      </c>
      <c r="E12915">
        <v>5839</v>
      </c>
      <c r="F12915">
        <v>534</v>
      </c>
      <c r="G12915">
        <v>9112</v>
      </c>
      <c r="H12915">
        <v>383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25">
      <c r="A12916" s="1" t="s">
        <v>20</v>
      </c>
      <c r="B12916" s="2">
        <v>44404</v>
      </c>
      <c r="C12916" s="3">
        <v>0.71620370370370368</v>
      </c>
      <c r="D12916">
        <v>116</v>
      </c>
      <c r="E12916">
        <v>5840</v>
      </c>
      <c r="F12916">
        <v>535</v>
      </c>
      <c r="G12916">
        <v>9112</v>
      </c>
      <c r="H12916">
        <v>382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25">
      <c r="A12917" s="1" t="s">
        <v>20</v>
      </c>
      <c r="B12917" s="2">
        <v>44404</v>
      </c>
      <c r="C12917" s="3">
        <v>0.71621527777777783</v>
      </c>
      <c r="D12917">
        <v>116</v>
      </c>
      <c r="E12917">
        <v>5841</v>
      </c>
      <c r="F12917">
        <v>535</v>
      </c>
      <c r="G12917">
        <v>9112</v>
      </c>
      <c r="H12917">
        <v>382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25">
      <c r="A12918" s="1" t="s">
        <v>20</v>
      </c>
      <c r="B12918" s="2">
        <v>44404</v>
      </c>
      <c r="C12918" s="3">
        <v>0.71622685185185186</v>
      </c>
      <c r="D12918">
        <v>116</v>
      </c>
      <c r="E12918">
        <v>5842</v>
      </c>
      <c r="F12918">
        <v>535</v>
      </c>
      <c r="G12918">
        <v>9112</v>
      </c>
      <c r="H12918">
        <v>382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25">
      <c r="A12919" s="1" t="s">
        <v>20</v>
      </c>
      <c r="B12919" s="2">
        <v>44404</v>
      </c>
      <c r="C12919" s="3">
        <v>0.7162384259259259</v>
      </c>
      <c r="D12919">
        <v>116</v>
      </c>
      <c r="E12919">
        <v>5843</v>
      </c>
      <c r="F12919">
        <v>535</v>
      </c>
      <c r="G12919">
        <v>9112</v>
      </c>
      <c r="H12919">
        <v>382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25">
      <c r="A12920" s="1" t="s">
        <v>20</v>
      </c>
      <c r="B12920" s="2">
        <v>44404</v>
      </c>
      <c r="C12920" s="3">
        <v>0.71625000000000005</v>
      </c>
      <c r="D12920">
        <v>116</v>
      </c>
      <c r="E12920">
        <v>5844</v>
      </c>
      <c r="F12920">
        <v>535</v>
      </c>
      <c r="G12920">
        <v>9112</v>
      </c>
      <c r="H12920">
        <v>382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25">
      <c r="A12921" s="1" t="s">
        <v>20</v>
      </c>
      <c r="B12921" s="2">
        <v>44404</v>
      </c>
      <c r="C12921" s="3">
        <v>0.71626157407407409</v>
      </c>
      <c r="D12921">
        <v>116</v>
      </c>
      <c r="E12921">
        <v>5845</v>
      </c>
      <c r="F12921">
        <v>535</v>
      </c>
      <c r="G12921">
        <v>9112</v>
      </c>
      <c r="H12921">
        <v>382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25">
      <c r="A12922" s="1" t="s">
        <v>20</v>
      </c>
      <c r="B12922" s="2">
        <v>44404</v>
      </c>
      <c r="C12922" s="3">
        <v>0.71627314814814813</v>
      </c>
      <c r="D12922">
        <v>116</v>
      </c>
      <c r="E12922">
        <v>5846</v>
      </c>
      <c r="F12922">
        <v>535</v>
      </c>
      <c r="G12922">
        <v>9112</v>
      </c>
      <c r="H12922">
        <v>383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25">
      <c r="A12923" s="1" t="s">
        <v>20</v>
      </c>
      <c r="B12923" s="2">
        <v>44404</v>
      </c>
      <c r="C12923" s="3">
        <v>0.71628472222222217</v>
      </c>
      <c r="D12923">
        <v>116</v>
      </c>
      <c r="E12923">
        <v>5847</v>
      </c>
      <c r="F12923">
        <v>535</v>
      </c>
      <c r="G12923">
        <v>9112</v>
      </c>
      <c r="H12923">
        <v>382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25">
      <c r="A12924" s="1" t="s">
        <v>20</v>
      </c>
      <c r="B12924" s="2">
        <v>44404</v>
      </c>
      <c r="C12924" s="3">
        <v>0.71629629629629632</v>
      </c>
      <c r="D12924">
        <v>116</v>
      </c>
      <c r="E12924">
        <v>5848</v>
      </c>
      <c r="F12924">
        <v>536</v>
      </c>
      <c r="G12924">
        <v>9112</v>
      </c>
      <c r="H12924">
        <v>382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25">
      <c r="A12925" s="1" t="s">
        <v>20</v>
      </c>
      <c r="B12925" s="2">
        <v>44404</v>
      </c>
      <c r="C12925" s="3">
        <v>0.71630787037037036</v>
      </c>
      <c r="D12925">
        <v>116</v>
      </c>
      <c r="E12925">
        <v>5849</v>
      </c>
      <c r="F12925">
        <v>536</v>
      </c>
      <c r="G12925">
        <v>9112</v>
      </c>
      <c r="H12925">
        <v>383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25">
      <c r="A12926" s="1" t="s">
        <v>20</v>
      </c>
      <c r="B12926" s="2">
        <v>44404</v>
      </c>
      <c r="C12926" s="3">
        <v>0.7163194444444444</v>
      </c>
      <c r="D12926">
        <v>116</v>
      </c>
      <c r="E12926">
        <v>5850</v>
      </c>
      <c r="F12926">
        <v>536</v>
      </c>
      <c r="G12926">
        <v>9112</v>
      </c>
      <c r="H12926">
        <v>384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25">
      <c r="A12927" s="1" t="s">
        <v>20</v>
      </c>
      <c r="B12927" s="2">
        <v>44404</v>
      </c>
      <c r="C12927" s="3">
        <v>0.71633101851851855</v>
      </c>
      <c r="D12927">
        <v>116</v>
      </c>
      <c r="E12927">
        <v>5851</v>
      </c>
      <c r="F12927">
        <v>537</v>
      </c>
      <c r="G12927">
        <v>9112</v>
      </c>
      <c r="H12927">
        <v>384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25">
      <c r="A12928" s="1" t="s">
        <v>20</v>
      </c>
      <c r="B12928" s="2">
        <v>44404</v>
      </c>
      <c r="C12928" s="3">
        <v>0.71634259259259259</v>
      </c>
      <c r="D12928">
        <v>116</v>
      </c>
      <c r="E12928">
        <v>5852</v>
      </c>
      <c r="F12928">
        <v>537</v>
      </c>
      <c r="G12928">
        <v>9112</v>
      </c>
      <c r="H12928">
        <v>383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25">
      <c r="A12929" s="1" t="s">
        <v>20</v>
      </c>
      <c r="B12929" s="2">
        <v>44404</v>
      </c>
      <c r="C12929" s="3">
        <v>0.71635416666666663</v>
      </c>
      <c r="D12929">
        <v>116</v>
      </c>
      <c r="E12929">
        <v>5853</v>
      </c>
      <c r="F12929">
        <v>537</v>
      </c>
      <c r="G12929">
        <v>9112</v>
      </c>
      <c r="H12929">
        <v>382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 x14ac:dyDescent="0.25">
      <c r="A12930" s="1" t="s">
        <v>20</v>
      </c>
      <c r="B12930" s="2">
        <v>44404</v>
      </c>
      <c r="C12930" s="3">
        <v>0.71636574074074078</v>
      </c>
      <c r="D12930">
        <v>116</v>
      </c>
      <c r="E12930">
        <v>5854</v>
      </c>
      <c r="F12930">
        <v>538</v>
      </c>
      <c r="G12930">
        <v>9112</v>
      </c>
      <c r="H12930">
        <v>383</v>
      </c>
      <c r="I12930">
        <v>0</v>
      </c>
      <c r="J12930">
        <v>0</v>
      </c>
      <c r="K12930">
        <v>0</v>
      </c>
      <c r="L12930">
        <v>21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25">
      <c r="A12931" s="1" t="s">
        <v>20</v>
      </c>
      <c r="B12931" s="2">
        <v>44404</v>
      </c>
      <c r="C12931" s="3">
        <v>0.71637731481481481</v>
      </c>
      <c r="D12931">
        <v>116</v>
      </c>
      <c r="E12931">
        <v>5855</v>
      </c>
      <c r="F12931">
        <v>538</v>
      </c>
      <c r="G12931">
        <v>9112</v>
      </c>
      <c r="H12931">
        <v>383</v>
      </c>
      <c r="I12931">
        <v>0</v>
      </c>
      <c r="J12931">
        <v>0</v>
      </c>
      <c r="K12931">
        <v>0</v>
      </c>
      <c r="L12931">
        <v>21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25">
      <c r="A12932" s="1" t="s">
        <v>20</v>
      </c>
      <c r="B12932" s="2">
        <v>44404</v>
      </c>
      <c r="C12932" s="3">
        <v>0.71638888888888885</v>
      </c>
      <c r="D12932">
        <v>116</v>
      </c>
      <c r="E12932">
        <v>5856</v>
      </c>
      <c r="F12932">
        <v>538</v>
      </c>
      <c r="G12932">
        <v>9112</v>
      </c>
      <c r="H12932">
        <v>382</v>
      </c>
      <c r="I12932">
        <v>0</v>
      </c>
      <c r="J12932">
        <v>0</v>
      </c>
      <c r="K12932">
        <v>0</v>
      </c>
      <c r="L12932">
        <v>21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25">
      <c r="A12933" s="1" t="s">
        <v>20</v>
      </c>
      <c r="B12933" s="2">
        <v>44404</v>
      </c>
      <c r="C12933" s="3">
        <v>0.716400462962963</v>
      </c>
      <c r="D12933">
        <v>116</v>
      </c>
      <c r="E12933">
        <v>5857</v>
      </c>
      <c r="F12933">
        <v>538</v>
      </c>
      <c r="G12933">
        <v>9112</v>
      </c>
      <c r="H12933">
        <v>382</v>
      </c>
      <c r="I12933">
        <v>0</v>
      </c>
      <c r="J12933">
        <v>0</v>
      </c>
      <c r="K12933">
        <v>0</v>
      </c>
      <c r="L12933">
        <v>21</v>
      </c>
      <c r="M12933">
        <v>0</v>
      </c>
      <c r="N12933">
        <v>0</v>
      </c>
      <c r="O12933">
        <v>0</v>
      </c>
      <c r="P12933">
        <v>0</v>
      </c>
      <c r="Q12933">
        <v>0</v>
      </c>
    </row>
    <row r="12934" spans="1:17" x14ac:dyDescent="0.25">
      <c r="A12934" s="1" t="s">
        <v>20</v>
      </c>
      <c r="B12934" s="2">
        <v>44404</v>
      </c>
      <c r="C12934" s="3">
        <v>0.71641203703703704</v>
      </c>
      <c r="D12934">
        <v>116</v>
      </c>
      <c r="E12934">
        <v>5858</v>
      </c>
      <c r="F12934">
        <v>538</v>
      </c>
      <c r="G12934">
        <v>9112</v>
      </c>
      <c r="H12934">
        <v>383</v>
      </c>
      <c r="I12934">
        <v>0</v>
      </c>
      <c r="J12934">
        <v>0</v>
      </c>
      <c r="K12934">
        <v>0</v>
      </c>
      <c r="L12934">
        <v>21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x14ac:dyDescent="0.25">
      <c r="A12935" s="1" t="s">
        <v>20</v>
      </c>
      <c r="B12935" s="2">
        <v>44404</v>
      </c>
      <c r="C12935" s="3">
        <v>0.71642361111111108</v>
      </c>
      <c r="D12935">
        <v>116</v>
      </c>
      <c r="E12935">
        <v>5859</v>
      </c>
      <c r="F12935">
        <v>538</v>
      </c>
      <c r="G12935">
        <v>9112</v>
      </c>
      <c r="H12935">
        <v>383</v>
      </c>
      <c r="I12935">
        <v>0</v>
      </c>
      <c r="J12935">
        <v>0</v>
      </c>
      <c r="K12935">
        <v>0</v>
      </c>
      <c r="L12935">
        <v>21</v>
      </c>
      <c r="M12935">
        <v>0</v>
      </c>
      <c r="N12935">
        <v>0</v>
      </c>
      <c r="O12935">
        <v>0</v>
      </c>
      <c r="P12935">
        <v>0</v>
      </c>
      <c r="Q12935">
        <v>0</v>
      </c>
    </row>
    <row r="12936" spans="1:17" x14ac:dyDescent="0.25">
      <c r="A12936" s="1" t="s">
        <v>20</v>
      </c>
      <c r="B12936" s="2">
        <v>44404</v>
      </c>
      <c r="C12936" s="3">
        <v>0.71643518518518523</v>
      </c>
      <c r="D12936">
        <v>116</v>
      </c>
      <c r="E12936">
        <v>5860</v>
      </c>
      <c r="F12936">
        <v>538</v>
      </c>
      <c r="G12936">
        <v>9112</v>
      </c>
      <c r="H12936">
        <v>382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</row>
    <row r="12937" spans="1:17" x14ac:dyDescent="0.25">
      <c r="A12937" s="1" t="s">
        <v>22</v>
      </c>
      <c r="B12937" s="2"/>
      <c r="C12937" s="3"/>
    </row>
    <row r="12938" spans="1:17" x14ac:dyDescent="0.25">
      <c r="A12938" s="1" t="s">
        <v>17</v>
      </c>
      <c r="B12938" s="2">
        <v>44404</v>
      </c>
      <c r="C12938" s="3">
        <v>0.7164814814814815</v>
      </c>
      <c r="D12938">
        <v>116</v>
      </c>
      <c r="E12938">
        <v>5864</v>
      </c>
      <c r="F12938">
        <v>538</v>
      </c>
      <c r="G12938">
        <v>9112</v>
      </c>
      <c r="H12938">
        <v>382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</row>
    <row r="12939" spans="1:17" x14ac:dyDescent="0.25">
      <c r="A12939" s="1" t="s">
        <v>17</v>
      </c>
      <c r="B12939" s="2">
        <v>44404</v>
      </c>
      <c r="C12939" s="3">
        <v>0.7165393518518518</v>
      </c>
      <c r="D12939">
        <v>116</v>
      </c>
      <c r="E12939">
        <v>5869</v>
      </c>
      <c r="F12939">
        <v>539</v>
      </c>
      <c r="G12939">
        <v>9112</v>
      </c>
      <c r="H12939">
        <v>382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25">
      <c r="A12940" s="1" t="s">
        <v>17</v>
      </c>
      <c r="B12940" s="2">
        <v>44404</v>
      </c>
      <c r="C12940" s="3">
        <v>0.71659722222222222</v>
      </c>
      <c r="D12940">
        <v>116</v>
      </c>
      <c r="E12940">
        <v>5874</v>
      </c>
      <c r="F12940">
        <v>540</v>
      </c>
      <c r="G12940">
        <v>9112</v>
      </c>
      <c r="H12940">
        <v>382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25">
      <c r="A12941" s="1" t="s">
        <v>17</v>
      </c>
      <c r="B12941" s="2">
        <v>44404</v>
      </c>
      <c r="C12941" s="3">
        <v>0.71665509259259264</v>
      </c>
      <c r="D12941">
        <v>116</v>
      </c>
      <c r="E12941">
        <v>5879</v>
      </c>
      <c r="F12941">
        <v>540</v>
      </c>
      <c r="G12941">
        <v>9112</v>
      </c>
      <c r="H12941">
        <v>382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</row>
    <row r="12942" spans="1:17" x14ac:dyDescent="0.25">
      <c r="A12942" s="1" t="s">
        <v>17</v>
      </c>
      <c r="B12942" s="2">
        <v>44404</v>
      </c>
      <c r="C12942" s="3">
        <v>0.71671296296296294</v>
      </c>
      <c r="D12942">
        <v>116</v>
      </c>
      <c r="E12942">
        <v>5884</v>
      </c>
      <c r="F12942">
        <v>542</v>
      </c>
      <c r="G12942">
        <v>9112</v>
      </c>
      <c r="H12942">
        <v>382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25">
      <c r="A12943" s="1" t="s">
        <v>17</v>
      </c>
      <c r="B12943" s="2">
        <v>44404</v>
      </c>
      <c r="C12943" s="3">
        <v>0.71677083333333336</v>
      </c>
      <c r="D12943">
        <v>116</v>
      </c>
      <c r="E12943">
        <v>5889</v>
      </c>
      <c r="F12943">
        <v>542</v>
      </c>
      <c r="G12943">
        <v>9112</v>
      </c>
      <c r="H12943">
        <v>382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25">
      <c r="A12944" s="1" t="s">
        <v>17</v>
      </c>
      <c r="B12944" s="2">
        <v>44404</v>
      </c>
      <c r="C12944" s="3">
        <v>0.71682870370370366</v>
      </c>
      <c r="D12944">
        <v>116</v>
      </c>
      <c r="E12944">
        <v>5894</v>
      </c>
      <c r="F12944">
        <v>543</v>
      </c>
      <c r="G12944">
        <v>9112</v>
      </c>
      <c r="H12944">
        <v>382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</row>
    <row r="12945" spans="1:17" x14ac:dyDescent="0.25">
      <c r="A12945" s="1" t="s">
        <v>19</v>
      </c>
      <c r="B12945" s="2"/>
      <c r="C12945" s="3"/>
    </row>
    <row r="12946" spans="1:17" x14ac:dyDescent="0.25">
      <c r="A12946" s="1" t="s">
        <v>20</v>
      </c>
      <c r="B12946" s="2">
        <v>44404</v>
      </c>
      <c r="C12946" s="3">
        <v>0.71688657407407408</v>
      </c>
      <c r="D12946">
        <v>116</v>
      </c>
      <c r="E12946">
        <v>5899</v>
      </c>
      <c r="F12946">
        <v>544</v>
      </c>
      <c r="G12946">
        <v>9112</v>
      </c>
      <c r="H12946">
        <v>381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</row>
    <row r="12947" spans="1:17" x14ac:dyDescent="0.25">
      <c r="A12947" s="1" t="s">
        <v>20</v>
      </c>
      <c r="B12947" s="2">
        <v>44404</v>
      </c>
      <c r="C12947" s="3">
        <v>0.71689814814814812</v>
      </c>
      <c r="D12947">
        <v>116</v>
      </c>
      <c r="E12947">
        <v>5900</v>
      </c>
      <c r="F12947">
        <v>544</v>
      </c>
      <c r="G12947">
        <v>9112</v>
      </c>
      <c r="H12947">
        <v>381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25">
      <c r="A12948" s="1" t="s">
        <v>20</v>
      </c>
      <c r="B12948" s="2">
        <v>44404</v>
      </c>
      <c r="C12948" s="3">
        <v>0.71690972222222227</v>
      </c>
      <c r="D12948">
        <v>116</v>
      </c>
      <c r="E12948">
        <v>5901</v>
      </c>
      <c r="F12948">
        <v>545</v>
      </c>
      <c r="G12948">
        <v>9112</v>
      </c>
      <c r="H12948">
        <v>381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</row>
    <row r="12949" spans="1:17" x14ac:dyDescent="0.25">
      <c r="A12949" s="1" t="s">
        <v>20</v>
      </c>
      <c r="B12949" s="2">
        <v>44404</v>
      </c>
      <c r="C12949" s="3">
        <v>0.71692129629629631</v>
      </c>
      <c r="D12949">
        <v>116</v>
      </c>
      <c r="E12949">
        <v>5902</v>
      </c>
      <c r="F12949">
        <v>545</v>
      </c>
      <c r="G12949">
        <v>9112</v>
      </c>
      <c r="H12949">
        <v>381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</row>
    <row r="12950" spans="1:17" x14ac:dyDescent="0.25">
      <c r="A12950" s="1" t="s">
        <v>20</v>
      </c>
      <c r="B12950" s="2">
        <v>44404</v>
      </c>
      <c r="C12950" s="3">
        <v>0.71693287037037035</v>
      </c>
      <c r="D12950">
        <v>116</v>
      </c>
      <c r="E12950">
        <v>5903</v>
      </c>
      <c r="F12950">
        <v>545</v>
      </c>
      <c r="G12950">
        <v>9112</v>
      </c>
      <c r="H12950">
        <v>382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</row>
    <row r="12951" spans="1:17" x14ac:dyDescent="0.25">
      <c r="A12951" s="1" t="s">
        <v>20</v>
      </c>
      <c r="B12951" s="2">
        <v>44404</v>
      </c>
      <c r="C12951" s="3">
        <v>0.7169444444444445</v>
      </c>
      <c r="D12951">
        <v>116</v>
      </c>
      <c r="E12951">
        <v>5904</v>
      </c>
      <c r="F12951">
        <v>545</v>
      </c>
      <c r="G12951">
        <v>9112</v>
      </c>
      <c r="H12951">
        <v>382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25">
      <c r="A12952" s="1" t="s">
        <v>20</v>
      </c>
      <c r="B12952" s="2">
        <v>44404</v>
      </c>
      <c r="C12952" s="3">
        <v>0.71695601851851853</v>
      </c>
      <c r="D12952">
        <v>116</v>
      </c>
      <c r="E12952">
        <v>5905</v>
      </c>
      <c r="F12952">
        <v>546</v>
      </c>
      <c r="G12952">
        <v>9112</v>
      </c>
      <c r="H12952">
        <v>381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5">
      <c r="A12953" s="1" t="s">
        <v>20</v>
      </c>
      <c r="B12953" s="2">
        <v>44404</v>
      </c>
      <c r="C12953" s="3">
        <v>0.71696759259259257</v>
      </c>
      <c r="D12953">
        <v>116</v>
      </c>
      <c r="E12953">
        <v>5906</v>
      </c>
      <c r="F12953">
        <v>546</v>
      </c>
      <c r="G12953">
        <v>9112</v>
      </c>
      <c r="H12953">
        <v>381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25">
      <c r="A12954" s="1" t="s">
        <v>20</v>
      </c>
      <c r="B12954" s="2">
        <v>44404</v>
      </c>
      <c r="C12954" s="3">
        <v>0.71697916666666661</v>
      </c>
      <c r="D12954">
        <v>116</v>
      </c>
      <c r="E12954">
        <v>5907</v>
      </c>
      <c r="F12954">
        <v>546</v>
      </c>
      <c r="G12954">
        <v>9112</v>
      </c>
      <c r="H12954">
        <v>381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25">
      <c r="A12955" s="1" t="s">
        <v>20</v>
      </c>
      <c r="B12955" s="2">
        <v>44404</v>
      </c>
      <c r="C12955" s="3">
        <v>0.71699074074074076</v>
      </c>
      <c r="D12955">
        <v>116</v>
      </c>
      <c r="E12955">
        <v>5908</v>
      </c>
      <c r="F12955">
        <v>546</v>
      </c>
      <c r="G12955">
        <v>9112</v>
      </c>
      <c r="H12955">
        <v>382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25">
      <c r="A12956" s="1" t="s">
        <v>20</v>
      </c>
      <c r="B12956" s="2">
        <v>44404</v>
      </c>
      <c r="C12956" s="3">
        <v>0.7170023148148148</v>
      </c>
      <c r="D12956">
        <v>116</v>
      </c>
      <c r="E12956">
        <v>5909</v>
      </c>
      <c r="F12956">
        <v>546</v>
      </c>
      <c r="G12956">
        <v>9112</v>
      </c>
      <c r="H12956">
        <v>382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</row>
    <row r="12957" spans="1:17" x14ac:dyDescent="0.25">
      <c r="A12957" s="1" t="s">
        <v>20</v>
      </c>
      <c r="B12957" s="2">
        <v>44404</v>
      </c>
      <c r="C12957" s="3">
        <v>0.71701388888888884</v>
      </c>
      <c r="D12957">
        <v>116</v>
      </c>
      <c r="E12957">
        <v>5910</v>
      </c>
      <c r="F12957">
        <v>546</v>
      </c>
      <c r="G12957">
        <v>9112</v>
      </c>
      <c r="H12957">
        <v>382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25">
      <c r="A12958" s="1" t="s">
        <v>20</v>
      </c>
      <c r="B12958" s="2">
        <v>44404</v>
      </c>
      <c r="C12958" s="3">
        <v>0.71702546296296299</v>
      </c>
      <c r="D12958">
        <v>116</v>
      </c>
      <c r="E12958">
        <v>5911</v>
      </c>
      <c r="F12958">
        <v>546</v>
      </c>
      <c r="G12958">
        <v>9112</v>
      </c>
      <c r="H12958">
        <v>382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25">
      <c r="A12959" s="1" t="s">
        <v>20</v>
      </c>
      <c r="B12959" s="2">
        <v>44404</v>
      </c>
      <c r="C12959" s="3">
        <v>0.71703703703703703</v>
      </c>
      <c r="D12959">
        <v>116</v>
      </c>
      <c r="E12959">
        <v>5912</v>
      </c>
      <c r="F12959">
        <v>546</v>
      </c>
      <c r="G12959">
        <v>9112</v>
      </c>
      <c r="H12959">
        <v>382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17" x14ac:dyDescent="0.25">
      <c r="A12960" s="1" t="s">
        <v>20</v>
      </c>
      <c r="B12960" s="2">
        <v>44404</v>
      </c>
      <c r="C12960" s="3">
        <v>0.71704861111111107</v>
      </c>
      <c r="D12960">
        <v>116</v>
      </c>
      <c r="E12960">
        <v>5913</v>
      </c>
      <c r="F12960">
        <v>546</v>
      </c>
      <c r="G12960">
        <v>9112</v>
      </c>
      <c r="H12960">
        <v>382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 x14ac:dyDescent="0.25">
      <c r="A12961" s="1" t="s">
        <v>20</v>
      </c>
      <c r="B12961" s="2">
        <v>44404</v>
      </c>
      <c r="C12961" s="3">
        <v>0.71706018518518522</v>
      </c>
      <c r="D12961">
        <v>116</v>
      </c>
      <c r="E12961">
        <v>5914</v>
      </c>
      <c r="F12961">
        <v>547</v>
      </c>
      <c r="G12961">
        <v>9112</v>
      </c>
      <c r="H12961">
        <v>382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25">
      <c r="A12962" s="1" t="s">
        <v>20</v>
      </c>
      <c r="B12962" s="2">
        <v>44404</v>
      </c>
      <c r="C12962" s="3">
        <v>0.71707175925925926</v>
      </c>
      <c r="D12962">
        <v>116</v>
      </c>
      <c r="E12962">
        <v>5915</v>
      </c>
      <c r="F12962">
        <v>547</v>
      </c>
      <c r="G12962">
        <v>9112</v>
      </c>
      <c r="H12962">
        <v>382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17" x14ac:dyDescent="0.25">
      <c r="A12963" s="1" t="s">
        <v>20</v>
      </c>
      <c r="B12963" s="2">
        <v>44404</v>
      </c>
      <c r="C12963" s="3">
        <v>0.71708333333333329</v>
      </c>
      <c r="D12963">
        <v>116</v>
      </c>
      <c r="E12963">
        <v>5916</v>
      </c>
      <c r="F12963">
        <v>547</v>
      </c>
      <c r="G12963">
        <v>9112</v>
      </c>
      <c r="H12963">
        <v>382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25">
      <c r="A12964" s="1" t="s">
        <v>20</v>
      </c>
      <c r="B12964" s="2">
        <v>44404</v>
      </c>
      <c r="C12964" s="3">
        <v>0.71709490740740744</v>
      </c>
      <c r="D12964">
        <v>116</v>
      </c>
      <c r="E12964">
        <v>5917</v>
      </c>
      <c r="F12964">
        <v>547</v>
      </c>
      <c r="G12964">
        <v>9112</v>
      </c>
      <c r="H12964">
        <v>381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 x14ac:dyDescent="0.25">
      <c r="A12965" s="1" t="s">
        <v>20</v>
      </c>
      <c r="B12965" s="2">
        <v>44404</v>
      </c>
      <c r="C12965" s="3">
        <v>0.71710648148148148</v>
      </c>
      <c r="D12965">
        <v>116</v>
      </c>
      <c r="E12965">
        <v>5918</v>
      </c>
      <c r="F12965">
        <v>547</v>
      </c>
      <c r="G12965">
        <v>9112</v>
      </c>
      <c r="H12965">
        <v>382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25">
      <c r="A12966" s="1" t="s">
        <v>20</v>
      </c>
      <c r="B12966" s="2">
        <v>44404</v>
      </c>
      <c r="C12966" s="3">
        <v>0.71711805555555552</v>
      </c>
      <c r="D12966">
        <v>116</v>
      </c>
      <c r="E12966">
        <v>5919</v>
      </c>
      <c r="F12966">
        <v>548</v>
      </c>
      <c r="G12966">
        <v>9112</v>
      </c>
      <c r="H12966">
        <v>382</v>
      </c>
      <c r="I12966">
        <v>0</v>
      </c>
      <c r="J12966">
        <v>0</v>
      </c>
      <c r="K12966">
        <v>0</v>
      </c>
      <c r="L12966">
        <v>21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25">
      <c r="A12967" s="1" t="s">
        <v>20</v>
      </c>
      <c r="B12967" s="2">
        <v>44404</v>
      </c>
      <c r="C12967" s="3">
        <v>0.71712962962962967</v>
      </c>
      <c r="D12967">
        <v>116</v>
      </c>
      <c r="E12967">
        <v>5920</v>
      </c>
      <c r="F12967">
        <v>548</v>
      </c>
      <c r="G12967">
        <v>9112</v>
      </c>
      <c r="H12967">
        <v>382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17" x14ac:dyDescent="0.25">
      <c r="A12968" s="1" t="s">
        <v>20</v>
      </c>
      <c r="B12968" s="2">
        <v>44404</v>
      </c>
      <c r="C12968" s="3">
        <v>0.71714120370370371</v>
      </c>
      <c r="D12968">
        <v>116</v>
      </c>
      <c r="E12968">
        <v>5921</v>
      </c>
      <c r="F12968">
        <v>548</v>
      </c>
      <c r="G12968">
        <v>9113</v>
      </c>
      <c r="H12968">
        <v>381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25">
      <c r="A12969" s="1" t="s">
        <v>20</v>
      </c>
      <c r="B12969" s="2">
        <v>44404</v>
      </c>
      <c r="C12969" s="3">
        <v>0.71715277777777775</v>
      </c>
      <c r="D12969">
        <v>116</v>
      </c>
      <c r="E12969">
        <v>5922</v>
      </c>
      <c r="F12969">
        <v>548</v>
      </c>
      <c r="G12969">
        <v>9113</v>
      </c>
      <c r="H12969">
        <v>381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25">
      <c r="A12970" s="1" t="s">
        <v>20</v>
      </c>
      <c r="B12970" s="2">
        <v>44404</v>
      </c>
      <c r="C12970" s="3">
        <v>0.7171643518518519</v>
      </c>
      <c r="D12970">
        <v>116</v>
      </c>
      <c r="E12970">
        <v>5923</v>
      </c>
      <c r="F12970">
        <v>548</v>
      </c>
      <c r="G12970">
        <v>9113</v>
      </c>
      <c r="H12970">
        <v>381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17" x14ac:dyDescent="0.25">
      <c r="A12971" s="1" t="s">
        <v>20</v>
      </c>
      <c r="B12971" s="2">
        <v>44404</v>
      </c>
      <c r="C12971" s="3">
        <v>0.71717592592592594</v>
      </c>
      <c r="D12971">
        <v>116</v>
      </c>
      <c r="E12971">
        <v>5924</v>
      </c>
      <c r="F12971">
        <v>548</v>
      </c>
      <c r="G12971">
        <v>9113</v>
      </c>
      <c r="H12971">
        <v>381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25">
      <c r="A12972" s="1" t="s">
        <v>20</v>
      </c>
      <c r="B12972" s="2">
        <v>44404</v>
      </c>
      <c r="C12972" s="3">
        <v>0.71718749999999998</v>
      </c>
      <c r="D12972">
        <v>116</v>
      </c>
      <c r="E12972">
        <v>5925</v>
      </c>
      <c r="F12972">
        <v>548</v>
      </c>
      <c r="G12972">
        <v>9113</v>
      </c>
      <c r="H12972">
        <v>381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25">
      <c r="A12973" s="1" t="s">
        <v>20</v>
      </c>
      <c r="B12973" s="2">
        <v>44404</v>
      </c>
      <c r="C12973" s="3">
        <v>0.71719907407407413</v>
      </c>
      <c r="D12973">
        <v>116</v>
      </c>
      <c r="E12973">
        <v>5926</v>
      </c>
      <c r="F12973">
        <v>549</v>
      </c>
      <c r="G12973">
        <v>9113</v>
      </c>
      <c r="H12973">
        <v>381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25">
      <c r="A12974" s="1" t="s">
        <v>20</v>
      </c>
      <c r="B12974" s="2">
        <v>44404</v>
      </c>
      <c r="C12974" s="3">
        <v>0.71721064814814817</v>
      </c>
      <c r="D12974">
        <v>116</v>
      </c>
      <c r="E12974">
        <v>5927</v>
      </c>
      <c r="F12974">
        <v>549</v>
      </c>
      <c r="G12974">
        <v>9113</v>
      </c>
      <c r="H12974">
        <v>382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25">
      <c r="A12975" s="1" t="s">
        <v>20</v>
      </c>
      <c r="B12975" s="2">
        <v>44404</v>
      </c>
      <c r="C12975" s="3">
        <v>0.71722222222222221</v>
      </c>
      <c r="D12975">
        <v>116</v>
      </c>
      <c r="E12975">
        <v>5928</v>
      </c>
      <c r="F12975">
        <v>549</v>
      </c>
      <c r="G12975">
        <v>9112</v>
      </c>
      <c r="H12975">
        <v>382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x14ac:dyDescent="0.25">
      <c r="A12976" s="1" t="s">
        <v>20</v>
      </c>
      <c r="B12976" s="2">
        <v>44404</v>
      </c>
      <c r="C12976" s="3">
        <v>0.71723379629629624</v>
      </c>
      <c r="D12976">
        <v>116</v>
      </c>
      <c r="E12976">
        <v>5929</v>
      </c>
      <c r="F12976">
        <v>549</v>
      </c>
      <c r="G12976">
        <v>9112</v>
      </c>
      <c r="H12976">
        <v>382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x14ac:dyDescent="0.25">
      <c r="A12977" s="1" t="s">
        <v>20</v>
      </c>
      <c r="B12977" s="2">
        <v>44404</v>
      </c>
      <c r="C12977" s="3">
        <v>0.71724537037037039</v>
      </c>
      <c r="D12977">
        <v>116</v>
      </c>
      <c r="E12977">
        <v>5930</v>
      </c>
      <c r="F12977">
        <v>549</v>
      </c>
      <c r="G12977">
        <v>9112</v>
      </c>
      <c r="H12977">
        <v>381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25">
      <c r="A12978" s="1" t="s">
        <v>20</v>
      </c>
      <c r="B12978" s="2">
        <v>44404</v>
      </c>
      <c r="C12978" s="3">
        <v>0.71725694444444443</v>
      </c>
      <c r="D12978">
        <v>116</v>
      </c>
      <c r="E12978">
        <v>5931</v>
      </c>
      <c r="F12978">
        <v>549</v>
      </c>
      <c r="G12978">
        <v>9112</v>
      </c>
      <c r="H12978">
        <v>381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x14ac:dyDescent="0.25">
      <c r="A12979" s="1" t="s">
        <v>20</v>
      </c>
      <c r="B12979" s="2">
        <v>44404</v>
      </c>
      <c r="C12979" s="3">
        <v>0.71726851851851847</v>
      </c>
      <c r="D12979">
        <v>116</v>
      </c>
      <c r="E12979">
        <v>5932</v>
      </c>
      <c r="F12979">
        <v>549</v>
      </c>
      <c r="G12979">
        <v>9112</v>
      </c>
      <c r="H12979">
        <v>381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25">
      <c r="A12980" s="1" t="s">
        <v>20</v>
      </c>
      <c r="B12980" s="2">
        <v>44404</v>
      </c>
      <c r="C12980" s="3">
        <v>0.71728009259259262</v>
      </c>
      <c r="D12980">
        <v>116</v>
      </c>
      <c r="E12980">
        <v>5933</v>
      </c>
      <c r="F12980">
        <v>549</v>
      </c>
      <c r="G12980">
        <v>9112</v>
      </c>
      <c r="H12980">
        <v>381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25">
      <c r="A12981" s="1" t="s">
        <v>20</v>
      </c>
      <c r="B12981" s="2">
        <v>44404</v>
      </c>
      <c r="C12981" s="3">
        <v>0.71729166666666666</v>
      </c>
      <c r="D12981">
        <v>116</v>
      </c>
      <c r="E12981">
        <v>5934</v>
      </c>
      <c r="F12981">
        <v>550</v>
      </c>
      <c r="G12981">
        <v>9112</v>
      </c>
      <c r="H12981">
        <v>382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25">
      <c r="A12982" s="1" t="s">
        <v>20</v>
      </c>
      <c r="B12982" s="2">
        <v>44404</v>
      </c>
      <c r="C12982" s="3">
        <v>0.7173032407407407</v>
      </c>
      <c r="D12982">
        <v>116</v>
      </c>
      <c r="E12982">
        <v>5935</v>
      </c>
      <c r="F12982">
        <v>550</v>
      </c>
      <c r="G12982">
        <v>9112</v>
      </c>
      <c r="H12982">
        <v>382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25">
      <c r="A12983" s="1" t="s">
        <v>20</v>
      </c>
      <c r="B12983" s="2">
        <v>44404</v>
      </c>
      <c r="C12983" s="3">
        <v>0.71731481481481485</v>
      </c>
      <c r="D12983">
        <v>116</v>
      </c>
      <c r="E12983">
        <v>5936</v>
      </c>
      <c r="F12983">
        <v>550</v>
      </c>
      <c r="G12983">
        <v>9112</v>
      </c>
      <c r="H12983">
        <v>381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25">
      <c r="A12984" s="1" t="s">
        <v>20</v>
      </c>
      <c r="B12984" s="2">
        <v>44404</v>
      </c>
      <c r="C12984" s="3">
        <v>0.71732638888888889</v>
      </c>
      <c r="D12984">
        <v>116</v>
      </c>
      <c r="E12984">
        <v>5937</v>
      </c>
      <c r="F12984">
        <v>550</v>
      </c>
      <c r="G12984">
        <v>9112</v>
      </c>
      <c r="H12984">
        <v>382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 x14ac:dyDescent="0.25">
      <c r="A12985" s="1" t="s">
        <v>20</v>
      </c>
      <c r="B12985" s="2">
        <v>44404</v>
      </c>
      <c r="C12985" s="3">
        <v>0.71733796296296293</v>
      </c>
      <c r="D12985">
        <v>116</v>
      </c>
      <c r="E12985">
        <v>5938</v>
      </c>
      <c r="F12985">
        <v>550</v>
      </c>
      <c r="G12985">
        <v>9112</v>
      </c>
      <c r="H12985">
        <v>382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25">
      <c r="A12986" s="1" t="s">
        <v>20</v>
      </c>
      <c r="B12986" s="2">
        <v>44404</v>
      </c>
      <c r="C12986" s="3">
        <v>0.71734953703703708</v>
      </c>
      <c r="D12986">
        <v>116</v>
      </c>
      <c r="E12986">
        <v>5939</v>
      </c>
      <c r="F12986">
        <v>550</v>
      </c>
      <c r="G12986">
        <v>9112</v>
      </c>
      <c r="H12986">
        <v>382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25">
      <c r="A12987" s="1" t="s">
        <v>20</v>
      </c>
      <c r="B12987" s="2">
        <v>44404</v>
      </c>
      <c r="C12987" s="3">
        <v>0.71736111111111112</v>
      </c>
      <c r="D12987">
        <v>116</v>
      </c>
      <c r="E12987">
        <v>5940</v>
      </c>
      <c r="F12987">
        <v>551</v>
      </c>
      <c r="G12987">
        <v>9112</v>
      </c>
      <c r="H12987">
        <v>382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25">
      <c r="A12988" s="1" t="s">
        <v>20</v>
      </c>
      <c r="B12988" s="2">
        <v>44404</v>
      </c>
      <c r="C12988" s="3">
        <v>0.71737268518518515</v>
      </c>
      <c r="D12988">
        <v>116</v>
      </c>
      <c r="E12988">
        <v>5941</v>
      </c>
      <c r="F12988">
        <v>551</v>
      </c>
      <c r="G12988">
        <v>9112</v>
      </c>
      <c r="H12988">
        <v>382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25">
      <c r="A12989" s="1" t="s">
        <v>20</v>
      </c>
      <c r="B12989" s="2">
        <v>44404</v>
      </c>
      <c r="C12989" s="3">
        <v>0.7173842592592593</v>
      </c>
      <c r="D12989">
        <v>116</v>
      </c>
      <c r="E12989">
        <v>5942</v>
      </c>
      <c r="F12989">
        <v>551</v>
      </c>
      <c r="G12989">
        <v>9112</v>
      </c>
      <c r="H12989">
        <v>382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</row>
    <row r="12990" spans="1:17" x14ac:dyDescent="0.25">
      <c r="A12990" s="1" t="s">
        <v>20</v>
      </c>
      <c r="B12990" s="2">
        <v>44404</v>
      </c>
      <c r="C12990" s="3">
        <v>0.71739583333333334</v>
      </c>
      <c r="D12990">
        <v>116</v>
      </c>
      <c r="E12990">
        <v>5943</v>
      </c>
      <c r="F12990">
        <v>552</v>
      </c>
      <c r="G12990">
        <v>9112</v>
      </c>
      <c r="H12990">
        <v>381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25">
      <c r="A12991" s="1" t="s">
        <v>20</v>
      </c>
      <c r="B12991" s="2">
        <v>44404</v>
      </c>
      <c r="C12991" s="3">
        <v>0.71740740740740738</v>
      </c>
      <c r="D12991">
        <v>116</v>
      </c>
      <c r="E12991">
        <v>5944</v>
      </c>
      <c r="F12991">
        <v>552</v>
      </c>
      <c r="G12991">
        <v>9112</v>
      </c>
      <c r="H12991">
        <v>381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25">
      <c r="A12992" s="1" t="s">
        <v>20</v>
      </c>
      <c r="B12992" s="2">
        <v>44404</v>
      </c>
      <c r="C12992" s="3">
        <v>0.71741898148148153</v>
      </c>
      <c r="D12992">
        <v>116</v>
      </c>
      <c r="E12992">
        <v>5945</v>
      </c>
      <c r="F12992">
        <v>552</v>
      </c>
      <c r="G12992">
        <v>9112</v>
      </c>
      <c r="H12992">
        <v>381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</row>
    <row r="12993" spans="1:17" x14ac:dyDescent="0.25">
      <c r="A12993" s="1" t="s">
        <v>20</v>
      </c>
      <c r="B12993" s="2">
        <v>44404</v>
      </c>
      <c r="C12993" s="3">
        <v>0.71743055555555557</v>
      </c>
      <c r="D12993">
        <v>116</v>
      </c>
      <c r="E12993">
        <v>5946</v>
      </c>
      <c r="F12993">
        <v>552</v>
      </c>
      <c r="G12993">
        <v>9112</v>
      </c>
      <c r="H12993">
        <v>382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</row>
    <row r="12994" spans="1:17" x14ac:dyDescent="0.25">
      <c r="A12994" s="1" t="s">
        <v>20</v>
      </c>
      <c r="B12994" s="2">
        <v>44404</v>
      </c>
      <c r="C12994" s="3">
        <v>0.71744212962962961</v>
      </c>
      <c r="D12994">
        <v>116</v>
      </c>
      <c r="E12994">
        <v>5947</v>
      </c>
      <c r="F12994">
        <v>552</v>
      </c>
      <c r="G12994">
        <v>9112</v>
      </c>
      <c r="H12994">
        <v>382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25">
      <c r="A12995" s="1" t="s">
        <v>20</v>
      </c>
      <c r="B12995" s="2">
        <v>44404</v>
      </c>
      <c r="C12995" s="3">
        <v>0.71745370370370365</v>
      </c>
      <c r="D12995">
        <v>116</v>
      </c>
      <c r="E12995">
        <v>5948</v>
      </c>
      <c r="F12995">
        <v>552</v>
      </c>
      <c r="G12995">
        <v>9112</v>
      </c>
      <c r="H12995">
        <v>382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25">
      <c r="A12996" s="1" t="s">
        <v>20</v>
      </c>
      <c r="B12996" s="2">
        <v>44404</v>
      </c>
      <c r="C12996" s="3">
        <v>0.7174652777777778</v>
      </c>
      <c r="D12996">
        <v>116</v>
      </c>
      <c r="E12996">
        <v>5949</v>
      </c>
      <c r="F12996">
        <v>552</v>
      </c>
      <c r="G12996">
        <v>9112</v>
      </c>
      <c r="H12996">
        <v>383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17" x14ac:dyDescent="0.25">
      <c r="A12997" s="1" t="s">
        <v>20</v>
      </c>
      <c r="B12997" s="2">
        <v>44404</v>
      </c>
      <c r="C12997" s="3">
        <v>0.71747685185185184</v>
      </c>
      <c r="D12997">
        <v>116</v>
      </c>
      <c r="E12997">
        <v>5950</v>
      </c>
      <c r="F12997">
        <v>553</v>
      </c>
      <c r="G12997">
        <v>9112</v>
      </c>
      <c r="H12997">
        <v>382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25">
      <c r="A12998" s="1" t="s">
        <v>20</v>
      </c>
      <c r="B12998" s="2">
        <v>44404</v>
      </c>
      <c r="C12998" s="3">
        <v>0.71748842592592588</v>
      </c>
      <c r="D12998">
        <v>116</v>
      </c>
      <c r="E12998">
        <v>5951</v>
      </c>
      <c r="F12998">
        <v>553</v>
      </c>
      <c r="G12998">
        <v>9112</v>
      </c>
      <c r="H12998">
        <v>382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25">
      <c r="A12999" s="1" t="s">
        <v>20</v>
      </c>
      <c r="B12999" s="2">
        <v>44404</v>
      </c>
      <c r="C12999" s="3">
        <v>0.71750000000000003</v>
      </c>
      <c r="D12999">
        <v>116</v>
      </c>
      <c r="E12999">
        <v>5952</v>
      </c>
      <c r="F12999">
        <v>553</v>
      </c>
      <c r="G12999">
        <v>9112</v>
      </c>
      <c r="H12999">
        <v>381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5">
      <c r="A13000" s="1" t="s">
        <v>20</v>
      </c>
      <c r="B13000" s="2">
        <v>44404</v>
      </c>
      <c r="C13000" s="3">
        <v>0.71751157407407407</v>
      </c>
      <c r="D13000">
        <v>116</v>
      </c>
      <c r="E13000">
        <v>5953</v>
      </c>
      <c r="F13000">
        <v>553</v>
      </c>
      <c r="G13000">
        <v>9112</v>
      </c>
      <c r="H13000">
        <v>381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25">
      <c r="A13001" s="1" t="s">
        <v>20</v>
      </c>
      <c r="B13001" s="2">
        <v>44404</v>
      </c>
      <c r="C13001" s="3">
        <v>0.7175231481481481</v>
      </c>
      <c r="D13001">
        <v>116</v>
      </c>
      <c r="E13001">
        <v>5954</v>
      </c>
      <c r="F13001">
        <v>553</v>
      </c>
      <c r="G13001">
        <v>9112</v>
      </c>
      <c r="H13001">
        <v>381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17" x14ac:dyDescent="0.25">
      <c r="A13002" s="1" t="s">
        <v>20</v>
      </c>
      <c r="B13002" s="2">
        <v>44404</v>
      </c>
      <c r="C13002" s="3">
        <v>0.71753472222222225</v>
      </c>
      <c r="D13002">
        <v>116</v>
      </c>
      <c r="E13002">
        <v>5955</v>
      </c>
      <c r="F13002">
        <v>554</v>
      </c>
      <c r="G13002">
        <v>9112</v>
      </c>
      <c r="H13002">
        <v>381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25">
      <c r="A13003" s="1" t="s">
        <v>20</v>
      </c>
      <c r="B13003" s="2">
        <v>44404</v>
      </c>
      <c r="C13003" s="3">
        <v>0.71754629629629629</v>
      </c>
      <c r="D13003">
        <v>116</v>
      </c>
      <c r="E13003">
        <v>5956</v>
      </c>
      <c r="F13003">
        <v>554</v>
      </c>
      <c r="G13003">
        <v>9112</v>
      </c>
      <c r="H13003">
        <v>382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17" x14ac:dyDescent="0.25">
      <c r="A13004" s="1" t="s">
        <v>20</v>
      </c>
      <c r="B13004" s="2">
        <v>44404</v>
      </c>
      <c r="C13004" s="3">
        <v>0.71755787037037033</v>
      </c>
      <c r="D13004">
        <v>116</v>
      </c>
      <c r="E13004">
        <v>5957</v>
      </c>
      <c r="F13004">
        <v>554</v>
      </c>
      <c r="G13004">
        <v>9112</v>
      </c>
      <c r="H13004">
        <v>382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17" x14ac:dyDescent="0.25">
      <c r="A13005" s="1" t="s">
        <v>20</v>
      </c>
      <c r="B13005" s="2">
        <v>44404</v>
      </c>
      <c r="C13005" s="3">
        <v>0.71756944444444448</v>
      </c>
      <c r="D13005">
        <v>116</v>
      </c>
      <c r="E13005">
        <v>5958</v>
      </c>
      <c r="F13005">
        <v>554</v>
      </c>
      <c r="G13005">
        <v>9112</v>
      </c>
      <c r="H13005">
        <v>382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25">
      <c r="A13006" s="1" t="s">
        <v>20</v>
      </c>
      <c r="B13006" s="2">
        <v>44404</v>
      </c>
      <c r="C13006" s="3">
        <v>0.71758101851851852</v>
      </c>
      <c r="D13006">
        <v>116</v>
      </c>
      <c r="E13006">
        <v>5959</v>
      </c>
      <c r="F13006">
        <v>554</v>
      </c>
      <c r="G13006">
        <v>9112</v>
      </c>
      <c r="H13006">
        <v>382</v>
      </c>
      <c r="I13006">
        <v>0</v>
      </c>
      <c r="J13006">
        <v>0</v>
      </c>
      <c r="K13006">
        <v>0</v>
      </c>
      <c r="L13006">
        <v>20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25">
      <c r="A13007" s="1" t="s">
        <v>20</v>
      </c>
      <c r="B13007" s="2">
        <v>44404</v>
      </c>
      <c r="C13007" s="3">
        <v>0.71759259259259256</v>
      </c>
      <c r="D13007">
        <v>116</v>
      </c>
      <c r="E13007">
        <v>5960</v>
      </c>
      <c r="F13007">
        <v>554</v>
      </c>
      <c r="G13007">
        <v>9112</v>
      </c>
      <c r="H13007">
        <v>382</v>
      </c>
      <c r="I13007">
        <v>0</v>
      </c>
      <c r="J13007">
        <v>0</v>
      </c>
      <c r="K13007">
        <v>0</v>
      </c>
      <c r="L13007">
        <v>20</v>
      </c>
      <c r="M13007">
        <v>0</v>
      </c>
      <c r="N13007">
        <v>0</v>
      </c>
      <c r="O13007">
        <v>0</v>
      </c>
      <c r="P13007">
        <v>0</v>
      </c>
      <c r="Q13007">
        <v>0</v>
      </c>
    </row>
    <row r="13008" spans="1:17" x14ac:dyDescent="0.25">
      <c r="A13008" s="1" t="s">
        <v>20</v>
      </c>
      <c r="B13008" s="2">
        <v>44404</v>
      </c>
      <c r="C13008" s="3">
        <v>0.71760416666666671</v>
      </c>
      <c r="D13008">
        <v>116</v>
      </c>
      <c r="E13008">
        <v>5961</v>
      </c>
      <c r="F13008">
        <v>555</v>
      </c>
      <c r="G13008">
        <v>9112</v>
      </c>
      <c r="H13008">
        <v>382</v>
      </c>
      <c r="I13008">
        <v>0</v>
      </c>
      <c r="J13008">
        <v>0</v>
      </c>
      <c r="K13008">
        <v>0</v>
      </c>
      <c r="L13008">
        <v>20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25">
      <c r="A13009" s="1" t="s">
        <v>20</v>
      </c>
      <c r="B13009" s="2">
        <v>44404</v>
      </c>
      <c r="C13009" s="3">
        <v>0.71761574074074075</v>
      </c>
      <c r="D13009">
        <v>116</v>
      </c>
      <c r="E13009">
        <v>5962</v>
      </c>
      <c r="F13009">
        <v>555</v>
      </c>
      <c r="G13009">
        <v>9112</v>
      </c>
      <c r="H13009">
        <v>382</v>
      </c>
      <c r="I13009">
        <v>0</v>
      </c>
      <c r="J13009">
        <v>0</v>
      </c>
      <c r="K13009">
        <v>0</v>
      </c>
      <c r="L13009">
        <v>20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25">
      <c r="A13010" s="1" t="s">
        <v>20</v>
      </c>
      <c r="B13010" s="2">
        <v>44404</v>
      </c>
      <c r="C13010" s="3">
        <v>0.71762731481481479</v>
      </c>
      <c r="D13010">
        <v>116</v>
      </c>
      <c r="E13010">
        <v>5963</v>
      </c>
      <c r="F13010">
        <v>555</v>
      </c>
      <c r="G13010">
        <v>9112</v>
      </c>
      <c r="H13010">
        <v>382</v>
      </c>
      <c r="I13010">
        <v>0</v>
      </c>
      <c r="J13010">
        <v>0</v>
      </c>
      <c r="K13010">
        <v>0</v>
      </c>
      <c r="L13010">
        <v>20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25">
      <c r="A13011" s="1" t="s">
        <v>20</v>
      </c>
      <c r="B13011" s="2">
        <v>44404</v>
      </c>
      <c r="C13011" s="3">
        <v>0.71763888888888894</v>
      </c>
      <c r="D13011">
        <v>116</v>
      </c>
      <c r="E13011">
        <v>5964</v>
      </c>
      <c r="F13011">
        <v>556</v>
      </c>
      <c r="G13011">
        <v>9113</v>
      </c>
      <c r="H13011">
        <v>382</v>
      </c>
      <c r="I13011">
        <v>0</v>
      </c>
      <c r="J13011">
        <v>0</v>
      </c>
      <c r="K13011">
        <v>0</v>
      </c>
      <c r="L13011">
        <v>20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25">
      <c r="A13012" s="1" t="s">
        <v>20</v>
      </c>
      <c r="B13012" s="2">
        <v>44404</v>
      </c>
      <c r="C13012" s="3">
        <v>0.71765046296296298</v>
      </c>
      <c r="D13012">
        <v>116</v>
      </c>
      <c r="E13012">
        <v>5965</v>
      </c>
      <c r="F13012">
        <v>556</v>
      </c>
      <c r="G13012">
        <v>9113</v>
      </c>
      <c r="H13012">
        <v>382</v>
      </c>
      <c r="I13012">
        <v>0</v>
      </c>
      <c r="J13012">
        <v>0</v>
      </c>
      <c r="K13012">
        <v>0</v>
      </c>
      <c r="L13012">
        <v>20</v>
      </c>
      <c r="M13012">
        <v>0</v>
      </c>
      <c r="N13012">
        <v>0</v>
      </c>
      <c r="O13012">
        <v>0</v>
      </c>
      <c r="P13012">
        <v>0</v>
      </c>
      <c r="Q13012">
        <v>0</v>
      </c>
    </row>
    <row r="13013" spans="1:17" x14ac:dyDescent="0.25">
      <c r="A13013" s="1" t="s">
        <v>20</v>
      </c>
      <c r="B13013" s="2">
        <v>44404</v>
      </c>
      <c r="C13013" s="3">
        <v>0.71766203703703701</v>
      </c>
      <c r="D13013">
        <v>116</v>
      </c>
      <c r="E13013">
        <v>5966</v>
      </c>
      <c r="F13013">
        <v>556</v>
      </c>
      <c r="G13013">
        <v>9113</v>
      </c>
      <c r="H13013">
        <v>382</v>
      </c>
      <c r="I13013">
        <v>0</v>
      </c>
      <c r="J13013">
        <v>0</v>
      </c>
      <c r="K13013">
        <v>0</v>
      </c>
      <c r="L13013">
        <v>20</v>
      </c>
      <c r="M13013">
        <v>0</v>
      </c>
      <c r="N13013">
        <v>0</v>
      </c>
      <c r="O13013">
        <v>0</v>
      </c>
      <c r="P13013">
        <v>0</v>
      </c>
      <c r="Q13013">
        <v>0</v>
      </c>
    </row>
    <row r="13014" spans="1:17" x14ac:dyDescent="0.25">
      <c r="A13014" s="1" t="s">
        <v>20</v>
      </c>
      <c r="B13014" s="2">
        <v>44404</v>
      </c>
      <c r="C13014" s="3">
        <v>0.71767361111111116</v>
      </c>
      <c r="D13014">
        <v>116</v>
      </c>
      <c r="E13014">
        <v>5967</v>
      </c>
      <c r="F13014">
        <v>556</v>
      </c>
      <c r="G13014">
        <v>9113</v>
      </c>
      <c r="H13014">
        <v>382</v>
      </c>
      <c r="I13014">
        <v>0</v>
      </c>
      <c r="J13014">
        <v>0</v>
      </c>
      <c r="K13014">
        <v>0</v>
      </c>
      <c r="L13014">
        <v>20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25">
      <c r="A13015" s="1" t="s">
        <v>20</v>
      </c>
      <c r="B13015" s="2">
        <v>44404</v>
      </c>
      <c r="C13015" s="3">
        <v>0.7176851851851852</v>
      </c>
      <c r="D13015">
        <v>116</v>
      </c>
      <c r="E13015">
        <v>5968</v>
      </c>
      <c r="F13015">
        <v>556</v>
      </c>
      <c r="G13015">
        <v>9113</v>
      </c>
      <c r="H13015">
        <v>382</v>
      </c>
      <c r="I13015">
        <v>0</v>
      </c>
      <c r="J13015">
        <v>0</v>
      </c>
      <c r="K13015">
        <v>0</v>
      </c>
      <c r="L13015">
        <v>20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25">
      <c r="A13016" s="1" t="s">
        <v>20</v>
      </c>
      <c r="B13016" s="2">
        <v>44404</v>
      </c>
      <c r="C13016" s="3">
        <v>0.71769675925925924</v>
      </c>
      <c r="D13016">
        <v>116</v>
      </c>
      <c r="E13016">
        <v>5969</v>
      </c>
      <c r="F13016">
        <v>557</v>
      </c>
      <c r="G13016">
        <v>9113</v>
      </c>
      <c r="H13016">
        <v>382</v>
      </c>
      <c r="I13016">
        <v>0</v>
      </c>
      <c r="J13016">
        <v>0</v>
      </c>
      <c r="K13016">
        <v>0</v>
      </c>
      <c r="L13016">
        <v>20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25">
      <c r="A13017" s="1" t="s">
        <v>20</v>
      </c>
      <c r="B13017" s="2">
        <v>44404</v>
      </c>
      <c r="C13017" s="3">
        <v>0.71770833333333328</v>
      </c>
      <c r="D13017">
        <v>116</v>
      </c>
      <c r="E13017">
        <v>5970</v>
      </c>
      <c r="F13017">
        <v>557</v>
      </c>
      <c r="G13017">
        <v>9113</v>
      </c>
      <c r="H13017">
        <v>382</v>
      </c>
      <c r="I13017">
        <v>0</v>
      </c>
      <c r="J13017">
        <v>0</v>
      </c>
      <c r="K13017">
        <v>0</v>
      </c>
      <c r="L13017">
        <v>20</v>
      </c>
      <c r="M13017">
        <v>0</v>
      </c>
      <c r="N13017">
        <v>0</v>
      </c>
      <c r="O13017">
        <v>0</v>
      </c>
      <c r="P13017">
        <v>0</v>
      </c>
      <c r="Q13017">
        <v>0</v>
      </c>
    </row>
    <row r="13018" spans="1:17" x14ac:dyDescent="0.25">
      <c r="A13018" s="1" t="s">
        <v>20</v>
      </c>
      <c r="B13018" s="2">
        <v>44404</v>
      </c>
      <c r="C13018" s="3">
        <v>0.71771990740740743</v>
      </c>
      <c r="D13018">
        <v>116</v>
      </c>
      <c r="E13018">
        <v>5971</v>
      </c>
      <c r="F13018">
        <v>557</v>
      </c>
      <c r="G13018">
        <v>9113</v>
      </c>
      <c r="H13018">
        <v>381</v>
      </c>
      <c r="I13018">
        <v>0</v>
      </c>
      <c r="J13018">
        <v>0</v>
      </c>
      <c r="K13018">
        <v>0</v>
      </c>
      <c r="L13018">
        <v>20</v>
      </c>
      <c r="M13018">
        <v>0</v>
      </c>
      <c r="N13018">
        <v>0</v>
      </c>
      <c r="O13018">
        <v>0</v>
      </c>
      <c r="P13018">
        <v>0</v>
      </c>
      <c r="Q13018">
        <v>0</v>
      </c>
    </row>
    <row r="13019" spans="1:17" x14ac:dyDescent="0.25">
      <c r="A13019" s="1" t="s">
        <v>20</v>
      </c>
      <c r="B13019" s="2">
        <v>44404</v>
      </c>
      <c r="C13019" s="3">
        <v>0.71773148148148147</v>
      </c>
      <c r="D13019">
        <v>116</v>
      </c>
      <c r="E13019">
        <v>5972</v>
      </c>
      <c r="F13019">
        <v>557</v>
      </c>
      <c r="G13019">
        <v>9113</v>
      </c>
      <c r="H13019">
        <v>381</v>
      </c>
      <c r="I13019">
        <v>0</v>
      </c>
      <c r="J13019">
        <v>0</v>
      </c>
      <c r="K13019">
        <v>0</v>
      </c>
      <c r="L13019">
        <v>20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 x14ac:dyDescent="0.25">
      <c r="A13020" s="1" t="s">
        <v>20</v>
      </c>
      <c r="B13020" s="2">
        <v>44404</v>
      </c>
      <c r="C13020" s="3">
        <v>0.71774305555555551</v>
      </c>
      <c r="D13020">
        <v>116</v>
      </c>
      <c r="E13020">
        <v>5973</v>
      </c>
      <c r="F13020">
        <v>558</v>
      </c>
      <c r="G13020">
        <v>9113</v>
      </c>
      <c r="H13020">
        <v>382</v>
      </c>
      <c r="I13020">
        <v>0</v>
      </c>
      <c r="J13020">
        <v>0</v>
      </c>
      <c r="K13020">
        <v>0</v>
      </c>
      <c r="L13020">
        <v>20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25">
      <c r="A13021" s="1" t="s">
        <v>20</v>
      </c>
      <c r="B13021" s="2">
        <v>44404</v>
      </c>
      <c r="C13021" s="3">
        <v>0.71775462962962966</v>
      </c>
      <c r="D13021">
        <v>116</v>
      </c>
      <c r="E13021">
        <v>5974</v>
      </c>
      <c r="F13021">
        <v>558</v>
      </c>
      <c r="G13021">
        <v>9113</v>
      </c>
      <c r="H13021">
        <v>382</v>
      </c>
      <c r="I13021">
        <v>0</v>
      </c>
      <c r="J13021">
        <v>0</v>
      </c>
      <c r="K13021">
        <v>0</v>
      </c>
      <c r="L13021">
        <v>20</v>
      </c>
      <c r="M13021">
        <v>0</v>
      </c>
      <c r="N13021">
        <v>0</v>
      </c>
      <c r="O13021">
        <v>0</v>
      </c>
      <c r="P13021">
        <v>0</v>
      </c>
      <c r="Q13021">
        <v>0</v>
      </c>
    </row>
    <row r="13022" spans="1:17" x14ac:dyDescent="0.25">
      <c r="A13022" s="1" t="s">
        <v>20</v>
      </c>
      <c r="B13022" s="2">
        <v>44404</v>
      </c>
      <c r="C13022" s="3">
        <v>0.7177662037037037</v>
      </c>
      <c r="D13022">
        <v>116</v>
      </c>
      <c r="E13022">
        <v>5975</v>
      </c>
      <c r="F13022">
        <v>558</v>
      </c>
      <c r="G13022">
        <v>9113</v>
      </c>
      <c r="H13022">
        <v>383</v>
      </c>
      <c r="I13022">
        <v>0</v>
      </c>
      <c r="J13022">
        <v>0</v>
      </c>
      <c r="K13022">
        <v>0</v>
      </c>
      <c r="L13022">
        <v>20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x14ac:dyDescent="0.25">
      <c r="A13023" s="1" t="s">
        <v>20</v>
      </c>
      <c r="B13023" s="2">
        <v>44404</v>
      </c>
      <c r="C13023" s="3">
        <v>0.71777777777777774</v>
      </c>
      <c r="D13023">
        <v>116</v>
      </c>
      <c r="E13023">
        <v>5976</v>
      </c>
      <c r="F13023">
        <v>558</v>
      </c>
      <c r="G13023">
        <v>9113</v>
      </c>
      <c r="H13023">
        <v>383</v>
      </c>
      <c r="I13023">
        <v>0</v>
      </c>
      <c r="J13023">
        <v>0</v>
      </c>
      <c r="K13023">
        <v>0</v>
      </c>
      <c r="L13023">
        <v>20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25">
      <c r="A13024" s="1" t="s">
        <v>20</v>
      </c>
      <c r="B13024" s="2">
        <v>44404</v>
      </c>
      <c r="C13024" s="3">
        <v>0.71778935185185189</v>
      </c>
      <c r="D13024">
        <v>116</v>
      </c>
      <c r="E13024">
        <v>5977</v>
      </c>
      <c r="F13024">
        <v>558</v>
      </c>
      <c r="G13024">
        <v>9113</v>
      </c>
      <c r="H13024">
        <v>383</v>
      </c>
      <c r="I13024">
        <v>0</v>
      </c>
      <c r="J13024">
        <v>0</v>
      </c>
      <c r="K13024">
        <v>0</v>
      </c>
      <c r="L13024">
        <v>20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25">
      <c r="A13025" s="1" t="s">
        <v>20</v>
      </c>
      <c r="B13025" s="2">
        <v>44404</v>
      </c>
      <c r="C13025" s="3">
        <v>0.71780092592592593</v>
      </c>
      <c r="D13025">
        <v>116</v>
      </c>
      <c r="E13025">
        <v>5978</v>
      </c>
      <c r="F13025">
        <v>558</v>
      </c>
      <c r="G13025">
        <v>9112</v>
      </c>
      <c r="H13025">
        <v>382</v>
      </c>
      <c r="I13025">
        <v>0</v>
      </c>
      <c r="J13025">
        <v>0</v>
      </c>
      <c r="K13025">
        <v>0</v>
      </c>
      <c r="L13025">
        <v>20</v>
      </c>
      <c r="M13025">
        <v>0</v>
      </c>
      <c r="N13025">
        <v>0</v>
      </c>
      <c r="O13025">
        <v>0</v>
      </c>
      <c r="P13025">
        <v>0</v>
      </c>
      <c r="Q13025">
        <v>0</v>
      </c>
    </row>
    <row r="13026" spans="1:17" x14ac:dyDescent="0.25">
      <c r="A13026" s="1" t="s">
        <v>20</v>
      </c>
      <c r="B13026" s="2">
        <v>44404</v>
      </c>
      <c r="C13026" s="3">
        <v>0.71781249999999996</v>
      </c>
      <c r="D13026">
        <v>116</v>
      </c>
      <c r="E13026">
        <v>5979</v>
      </c>
      <c r="F13026">
        <v>558</v>
      </c>
      <c r="G13026">
        <v>9112</v>
      </c>
      <c r="H13026">
        <v>382</v>
      </c>
      <c r="I13026">
        <v>0</v>
      </c>
      <c r="J13026">
        <v>0</v>
      </c>
      <c r="K13026">
        <v>0</v>
      </c>
      <c r="L13026">
        <v>20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25">
      <c r="A13027" s="1" t="s">
        <v>21</v>
      </c>
      <c r="B13027" s="2">
        <v>44404</v>
      </c>
      <c r="C13027" s="3">
        <v>0.71756944444444448</v>
      </c>
      <c r="D13027">
        <v>116</v>
      </c>
      <c r="E13027">
        <v>5958</v>
      </c>
      <c r="F13027">
        <v>554</v>
      </c>
      <c r="G13027">
        <v>9112</v>
      </c>
      <c r="H13027">
        <v>382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</row>
    <row r="13028" spans="1:17" x14ac:dyDescent="0.25">
      <c r="A13028" s="1" t="s">
        <v>22</v>
      </c>
      <c r="B13028" s="2"/>
      <c r="C13028" s="3"/>
    </row>
    <row r="13029" spans="1:17" x14ac:dyDescent="0.25">
      <c r="A13029" s="1" t="s">
        <v>17</v>
      </c>
      <c r="B13029" s="2">
        <v>44404</v>
      </c>
      <c r="C13029" s="3">
        <v>0.71785879629629634</v>
      </c>
      <c r="D13029">
        <v>116</v>
      </c>
      <c r="E13029">
        <v>5983</v>
      </c>
      <c r="F13029">
        <v>558</v>
      </c>
      <c r="G13029">
        <v>9112</v>
      </c>
      <c r="H13029">
        <v>383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</row>
    <row r="13030" spans="1:17" x14ac:dyDescent="0.25">
      <c r="A13030" s="1" t="s">
        <v>17</v>
      </c>
      <c r="B13030" s="2">
        <v>44404</v>
      </c>
      <c r="C13030" s="3">
        <v>0.71791666666666665</v>
      </c>
      <c r="D13030">
        <v>116</v>
      </c>
      <c r="E13030">
        <v>5988</v>
      </c>
      <c r="F13030">
        <v>559</v>
      </c>
      <c r="G13030">
        <v>9113</v>
      </c>
      <c r="H13030">
        <v>382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25">
      <c r="A13031" s="1" t="s">
        <v>17</v>
      </c>
      <c r="B13031" s="2">
        <v>44404</v>
      </c>
      <c r="C13031" s="3">
        <v>0.71797453703703706</v>
      </c>
      <c r="D13031">
        <v>117</v>
      </c>
      <c r="E13031">
        <v>5993</v>
      </c>
      <c r="F13031">
        <v>560</v>
      </c>
      <c r="G13031">
        <v>9113</v>
      </c>
      <c r="H13031">
        <v>382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x14ac:dyDescent="0.25">
      <c r="A13032" s="1" t="s">
        <v>17</v>
      </c>
      <c r="B13032" s="2">
        <v>44404</v>
      </c>
      <c r="C13032" s="3">
        <v>0.71803240740740737</v>
      </c>
      <c r="D13032">
        <v>117</v>
      </c>
      <c r="E13032">
        <v>5998</v>
      </c>
      <c r="F13032">
        <v>561</v>
      </c>
      <c r="G13032">
        <v>9112</v>
      </c>
      <c r="H13032">
        <v>382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25">
      <c r="A13033" s="1" t="s">
        <v>17</v>
      </c>
      <c r="B13033" s="2">
        <v>44404</v>
      </c>
      <c r="C13033" s="3">
        <v>0.71809027777777779</v>
      </c>
      <c r="D13033">
        <v>117</v>
      </c>
      <c r="E13033">
        <v>6003</v>
      </c>
      <c r="F13033">
        <v>561</v>
      </c>
      <c r="G13033">
        <v>9112</v>
      </c>
      <c r="H13033">
        <v>383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5">
      <c r="A13034" s="1" t="s">
        <v>17</v>
      </c>
      <c r="B13034" s="2">
        <v>44404</v>
      </c>
      <c r="C13034" s="3">
        <v>0.7181481481481482</v>
      </c>
      <c r="D13034">
        <v>117</v>
      </c>
      <c r="E13034">
        <v>6008</v>
      </c>
      <c r="F13034">
        <v>563</v>
      </c>
      <c r="G13034">
        <v>9112</v>
      </c>
      <c r="H13034">
        <v>384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25">
      <c r="A13035" s="1" t="s">
        <v>17</v>
      </c>
      <c r="B13035" s="2">
        <v>44404</v>
      </c>
      <c r="C13035" s="3">
        <v>0.71820601851851851</v>
      </c>
      <c r="D13035">
        <v>117</v>
      </c>
      <c r="E13035">
        <v>6013</v>
      </c>
      <c r="F13035">
        <v>563</v>
      </c>
      <c r="G13035">
        <v>9112</v>
      </c>
      <c r="H13035">
        <v>382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25">
      <c r="A13036" s="1" t="s">
        <v>17</v>
      </c>
      <c r="B13036" s="2">
        <v>44404</v>
      </c>
      <c r="C13036" s="3">
        <v>0.71826388888888892</v>
      </c>
      <c r="D13036">
        <v>117</v>
      </c>
      <c r="E13036">
        <v>6018</v>
      </c>
      <c r="F13036">
        <v>557</v>
      </c>
      <c r="G13036">
        <v>9113</v>
      </c>
      <c r="H13036">
        <v>382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25">
      <c r="A13037" s="1" t="s">
        <v>17</v>
      </c>
      <c r="B13037" s="2">
        <v>44404</v>
      </c>
      <c r="C13037" s="3">
        <v>0.71832175925925923</v>
      </c>
      <c r="D13037">
        <v>117</v>
      </c>
      <c r="E13037">
        <v>6023</v>
      </c>
      <c r="F13037">
        <v>551</v>
      </c>
      <c r="G13037">
        <v>9114</v>
      </c>
      <c r="H13037">
        <v>382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25">
      <c r="A13038" s="1" t="s">
        <v>17</v>
      </c>
      <c r="B13038" s="2">
        <v>44404</v>
      </c>
      <c r="C13038" s="3">
        <v>0.71837962962962965</v>
      </c>
      <c r="D13038">
        <v>117</v>
      </c>
      <c r="E13038">
        <v>6028</v>
      </c>
      <c r="F13038">
        <v>552</v>
      </c>
      <c r="G13038">
        <v>9113</v>
      </c>
      <c r="H13038">
        <v>383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25">
      <c r="A13039" s="1" t="s">
        <v>19</v>
      </c>
      <c r="B13039" s="2"/>
      <c r="C13039" s="3"/>
    </row>
    <row r="13040" spans="1:17" x14ac:dyDescent="0.25">
      <c r="A13040" s="1" t="s">
        <v>20</v>
      </c>
      <c r="B13040" s="2">
        <v>44404</v>
      </c>
      <c r="C13040" s="3">
        <v>0.71843749999999995</v>
      </c>
      <c r="D13040">
        <v>117</v>
      </c>
      <c r="E13040">
        <v>6033</v>
      </c>
      <c r="F13040">
        <v>554</v>
      </c>
      <c r="G13040">
        <v>9113</v>
      </c>
      <c r="H13040">
        <v>382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25">
      <c r="A13041" s="1" t="s">
        <v>20</v>
      </c>
      <c r="B13041" s="2">
        <v>44404</v>
      </c>
      <c r="C13041" s="3">
        <v>0.7184490740740741</v>
      </c>
      <c r="D13041">
        <v>117</v>
      </c>
      <c r="E13041">
        <v>6034</v>
      </c>
      <c r="F13041">
        <v>554</v>
      </c>
      <c r="G13041">
        <v>9113</v>
      </c>
      <c r="H13041">
        <v>382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5">
      <c r="A13042" s="1" t="s">
        <v>20</v>
      </c>
      <c r="B13042" s="2">
        <v>44404</v>
      </c>
      <c r="C13042" s="3">
        <v>0.71846064814814814</v>
      </c>
      <c r="D13042">
        <v>117</v>
      </c>
      <c r="E13042">
        <v>6035</v>
      </c>
      <c r="F13042">
        <v>554</v>
      </c>
      <c r="G13042">
        <v>9113</v>
      </c>
      <c r="H13042">
        <v>382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25">
      <c r="A13043" s="1" t="s">
        <v>20</v>
      </c>
      <c r="B13043" s="2">
        <v>44404</v>
      </c>
      <c r="C13043" s="3">
        <v>0.71847222222222218</v>
      </c>
      <c r="D13043">
        <v>117</v>
      </c>
      <c r="E13043">
        <v>6036</v>
      </c>
      <c r="F13043">
        <v>554</v>
      </c>
      <c r="G13043">
        <v>9113</v>
      </c>
      <c r="H13043">
        <v>382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5">
      <c r="A13044" s="1" t="s">
        <v>20</v>
      </c>
      <c r="B13044" s="2">
        <v>44404</v>
      </c>
      <c r="C13044" s="3">
        <v>0.71848379629629633</v>
      </c>
      <c r="D13044">
        <v>117</v>
      </c>
      <c r="E13044">
        <v>6037</v>
      </c>
      <c r="F13044">
        <v>554</v>
      </c>
      <c r="G13044">
        <v>9113</v>
      </c>
      <c r="H13044">
        <v>382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5">
      <c r="A13045" s="1" t="s">
        <v>20</v>
      </c>
      <c r="B13045" s="2">
        <v>44404</v>
      </c>
      <c r="C13045" s="3">
        <v>0.71849537037037037</v>
      </c>
      <c r="D13045">
        <v>117</v>
      </c>
      <c r="E13045">
        <v>6038</v>
      </c>
      <c r="F13045">
        <v>554</v>
      </c>
      <c r="G13045">
        <v>9113</v>
      </c>
      <c r="H13045">
        <v>383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25">
      <c r="A13046" s="1" t="s">
        <v>20</v>
      </c>
      <c r="B13046" s="2">
        <v>44404</v>
      </c>
      <c r="C13046" s="3">
        <v>0.71850694444444441</v>
      </c>
      <c r="D13046">
        <v>117</v>
      </c>
      <c r="E13046">
        <v>6039</v>
      </c>
      <c r="F13046">
        <v>555</v>
      </c>
      <c r="G13046">
        <v>9113</v>
      </c>
      <c r="H13046">
        <v>382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5">
      <c r="A13047" s="1" t="s">
        <v>20</v>
      </c>
      <c r="B13047" s="2">
        <v>44404</v>
      </c>
      <c r="C13047" s="3">
        <v>0.71851851851851856</v>
      </c>
      <c r="D13047">
        <v>117</v>
      </c>
      <c r="E13047">
        <v>6040</v>
      </c>
      <c r="F13047">
        <v>555</v>
      </c>
      <c r="G13047">
        <v>9113</v>
      </c>
      <c r="H13047">
        <v>382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25">
      <c r="A13048" s="1" t="s">
        <v>20</v>
      </c>
      <c r="B13048" s="2">
        <v>44404</v>
      </c>
      <c r="C13048" s="3">
        <v>0.7185300925925926</v>
      </c>
      <c r="D13048">
        <v>117</v>
      </c>
      <c r="E13048">
        <v>6041</v>
      </c>
      <c r="F13048">
        <v>556</v>
      </c>
      <c r="G13048">
        <v>9113</v>
      </c>
      <c r="H13048">
        <v>382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25">
      <c r="A13049" s="1" t="s">
        <v>20</v>
      </c>
      <c r="B13049" s="2">
        <v>44404</v>
      </c>
      <c r="C13049" s="3">
        <v>0.71854166666666663</v>
      </c>
      <c r="D13049">
        <v>117</v>
      </c>
      <c r="E13049">
        <v>6042</v>
      </c>
      <c r="F13049">
        <v>556</v>
      </c>
      <c r="G13049">
        <v>9113</v>
      </c>
      <c r="H13049">
        <v>382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25">
      <c r="A13050" s="1" t="s">
        <v>20</v>
      </c>
      <c r="B13050" s="2">
        <v>44404</v>
      </c>
      <c r="C13050" s="3">
        <v>0.71855324074074078</v>
      </c>
      <c r="D13050">
        <v>117</v>
      </c>
      <c r="E13050">
        <v>6043</v>
      </c>
      <c r="F13050">
        <v>556</v>
      </c>
      <c r="G13050">
        <v>9113</v>
      </c>
      <c r="H13050">
        <v>382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25">
      <c r="A13051" s="1" t="s">
        <v>20</v>
      </c>
      <c r="B13051" s="2">
        <v>44404</v>
      </c>
      <c r="C13051" s="3">
        <v>0.71856481481481482</v>
      </c>
      <c r="D13051">
        <v>117</v>
      </c>
      <c r="E13051">
        <v>6044</v>
      </c>
      <c r="F13051">
        <v>556</v>
      </c>
      <c r="G13051">
        <v>9113</v>
      </c>
      <c r="H13051">
        <v>383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</row>
    <row r="13052" spans="1:17" x14ac:dyDescent="0.25">
      <c r="A13052" s="1" t="s">
        <v>20</v>
      </c>
      <c r="B13052" s="2">
        <v>44404</v>
      </c>
      <c r="C13052" s="3">
        <v>0.71857638888888886</v>
      </c>
      <c r="D13052">
        <v>117</v>
      </c>
      <c r="E13052">
        <v>6045</v>
      </c>
      <c r="F13052">
        <v>556</v>
      </c>
      <c r="G13052">
        <v>9113</v>
      </c>
      <c r="H13052">
        <v>383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x14ac:dyDescent="0.25">
      <c r="A13053" s="1" t="s">
        <v>20</v>
      </c>
      <c r="B13053" s="2">
        <v>44404</v>
      </c>
      <c r="C13053" s="3">
        <v>0.71858796296296301</v>
      </c>
      <c r="D13053">
        <v>117</v>
      </c>
      <c r="E13053">
        <v>6046</v>
      </c>
      <c r="F13053">
        <v>556</v>
      </c>
      <c r="G13053">
        <v>9113</v>
      </c>
      <c r="H13053">
        <v>382</v>
      </c>
      <c r="I13053">
        <v>0</v>
      </c>
      <c r="J13053">
        <v>0</v>
      </c>
      <c r="K13053">
        <v>0</v>
      </c>
      <c r="L13053">
        <v>21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25">
      <c r="A13054" s="1" t="s">
        <v>20</v>
      </c>
      <c r="B13054" s="2">
        <v>44404</v>
      </c>
      <c r="C13054" s="3">
        <v>0.71859953703703705</v>
      </c>
      <c r="D13054">
        <v>117</v>
      </c>
      <c r="E13054">
        <v>6047</v>
      </c>
      <c r="F13054">
        <v>556</v>
      </c>
      <c r="G13054">
        <v>9113</v>
      </c>
      <c r="H13054">
        <v>381</v>
      </c>
      <c r="I13054">
        <v>0</v>
      </c>
      <c r="J13054">
        <v>0</v>
      </c>
      <c r="K13054">
        <v>0</v>
      </c>
      <c r="L13054">
        <v>21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25">
      <c r="A13055" s="1" t="s">
        <v>20</v>
      </c>
      <c r="B13055" s="2">
        <v>44404</v>
      </c>
      <c r="C13055" s="3">
        <v>0.71861111111111109</v>
      </c>
      <c r="D13055">
        <v>117</v>
      </c>
      <c r="E13055">
        <v>6048</v>
      </c>
      <c r="F13055">
        <v>557</v>
      </c>
      <c r="G13055">
        <v>9113</v>
      </c>
      <c r="H13055">
        <v>381</v>
      </c>
      <c r="I13055">
        <v>0</v>
      </c>
      <c r="J13055">
        <v>0</v>
      </c>
      <c r="K13055">
        <v>0</v>
      </c>
      <c r="L13055">
        <v>21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25">
      <c r="A13056" s="1" t="s">
        <v>20</v>
      </c>
      <c r="B13056" s="2">
        <v>44404</v>
      </c>
      <c r="C13056" s="3">
        <v>0.71862268518518524</v>
      </c>
      <c r="D13056">
        <v>117</v>
      </c>
      <c r="E13056">
        <v>6049</v>
      </c>
      <c r="F13056">
        <v>557</v>
      </c>
      <c r="G13056">
        <v>9113</v>
      </c>
      <c r="H13056">
        <v>381</v>
      </c>
      <c r="I13056">
        <v>0</v>
      </c>
      <c r="J13056">
        <v>0</v>
      </c>
      <c r="K13056">
        <v>0</v>
      </c>
      <c r="L13056">
        <v>21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25">
      <c r="A13057" s="1" t="s">
        <v>20</v>
      </c>
      <c r="B13057" s="2">
        <v>44404</v>
      </c>
      <c r="C13057" s="3">
        <v>0.71863425925925928</v>
      </c>
      <c r="D13057">
        <v>117</v>
      </c>
      <c r="E13057">
        <v>6050</v>
      </c>
      <c r="F13057">
        <v>557</v>
      </c>
      <c r="G13057">
        <v>9113</v>
      </c>
      <c r="H13057">
        <v>382</v>
      </c>
      <c r="I13057">
        <v>0</v>
      </c>
      <c r="J13057">
        <v>0</v>
      </c>
      <c r="K13057">
        <v>0</v>
      </c>
      <c r="L13057">
        <v>21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25">
      <c r="A13058" s="1" t="s">
        <v>20</v>
      </c>
      <c r="B13058" s="2">
        <v>44404</v>
      </c>
      <c r="C13058" s="3">
        <v>0.71864583333333332</v>
      </c>
      <c r="D13058">
        <v>117</v>
      </c>
      <c r="E13058">
        <v>6051</v>
      </c>
      <c r="F13058">
        <v>558</v>
      </c>
      <c r="G13058">
        <v>9113</v>
      </c>
      <c r="H13058">
        <v>382</v>
      </c>
      <c r="I13058">
        <v>0</v>
      </c>
      <c r="J13058">
        <v>0</v>
      </c>
      <c r="K13058">
        <v>0</v>
      </c>
      <c r="L13058">
        <v>21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25">
      <c r="A13059" s="1" t="s">
        <v>22</v>
      </c>
      <c r="B13059" s="2"/>
      <c r="C13059" s="3"/>
    </row>
    <row r="13060" spans="1:17" x14ac:dyDescent="0.25">
      <c r="A13060" s="1" t="s">
        <v>17</v>
      </c>
      <c r="B13060" s="2">
        <v>44404</v>
      </c>
      <c r="C13060" s="3">
        <v>0.71868055555555554</v>
      </c>
      <c r="D13060">
        <v>117</v>
      </c>
      <c r="E13060">
        <v>6054</v>
      </c>
      <c r="F13060">
        <v>559</v>
      </c>
      <c r="G13060">
        <v>9113</v>
      </c>
      <c r="H13060">
        <v>382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</row>
    <row r="13061" spans="1:17" x14ac:dyDescent="0.25">
      <c r="A13061" s="1" t="s">
        <v>17</v>
      </c>
      <c r="B13061" s="2">
        <v>44404</v>
      </c>
      <c r="C13061" s="3">
        <v>0.71873842592592596</v>
      </c>
      <c r="D13061">
        <v>117</v>
      </c>
      <c r="E13061">
        <v>6059</v>
      </c>
      <c r="F13061">
        <v>561</v>
      </c>
      <c r="G13061">
        <v>9112</v>
      </c>
      <c r="H13061">
        <v>382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25">
      <c r="A13062" s="1" t="s">
        <v>17</v>
      </c>
      <c r="B13062" s="2">
        <v>44404</v>
      </c>
      <c r="C13062" s="3">
        <v>0.71879629629629627</v>
      </c>
      <c r="D13062">
        <v>117</v>
      </c>
      <c r="E13062">
        <v>6064</v>
      </c>
      <c r="F13062">
        <v>563</v>
      </c>
      <c r="G13062">
        <v>9112</v>
      </c>
      <c r="H13062">
        <v>383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25">
      <c r="A13063" s="1" t="s">
        <v>17</v>
      </c>
      <c r="B13063" s="2">
        <v>44404</v>
      </c>
      <c r="C13063" s="3">
        <v>0.71885416666666668</v>
      </c>
      <c r="D13063">
        <v>117</v>
      </c>
      <c r="E13063">
        <v>6069</v>
      </c>
      <c r="F13063">
        <v>566</v>
      </c>
      <c r="G13063">
        <v>9112</v>
      </c>
      <c r="H13063">
        <v>382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25">
      <c r="A13064" s="1" t="s">
        <v>17</v>
      </c>
      <c r="B13064" s="2">
        <v>44404</v>
      </c>
      <c r="C13064" s="3">
        <v>0.71891203703703699</v>
      </c>
      <c r="D13064">
        <v>117</v>
      </c>
      <c r="E13064">
        <v>6074</v>
      </c>
      <c r="F13064">
        <v>568</v>
      </c>
      <c r="G13064">
        <v>9112</v>
      </c>
      <c r="H13064">
        <v>382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</row>
    <row r="13065" spans="1:17" x14ac:dyDescent="0.25">
      <c r="A13065" s="1" t="s">
        <v>17</v>
      </c>
      <c r="B13065" s="2">
        <v>44404</v>
      </c>
      <c r="C13065" s="3">
        <v>0.7189699074074074</v>
      </c>
      <c r="D13065">
        <v>117</v>
      </c>
      <c r="E13065">
        <v>6079</v>
      </c>
      <c r="F13065">
        <v>571</v>
      </c>
      <c r="G13065">
        <v>9112</v>
      </c>
      <c r="H13065">
        <v>381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25">
      <c r="A13066" s="1" t="s">
        <v>17</v>
      </c>
      <c r="B13066" s="2">
        <v>44404</v>
      </c>
      <c r="C13066" s="3">
        <v>0.71902777777777782</v>
      </c>
      <c r="D13066">
        <v>117</v>
      </c>
      <c r="E13066">
        <v>6084</v>
      </c>
      <c r="F13066">
        <v>574</v>
      </c>
      <c r="G13066">
        <v>9112</v>
      </c>
      <c r="H13066">
        <v>381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25">
      <c r="A13067" s="1" t="s">
        <v>17</v>
      </c>
      <c r="B13067" s="2">
        <v>44404</v>
      </c>
      <c r="C13067" s="3">
        <v>0.71908564814814813</v>
      </c>
      <c r="D13067">
        <v>117</v>
      </c>
      <c r="E13067">
        <v>6089</v>
      </c>
      <c r="F13067">
        <v>577</v>
      </c>
      <c r="G13067">
        <v>9112</v>
      </c>
      <c r="H13067">
        <v>383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25">
      <c r="A13068" s="1" t="s">
        <v>19</v>
      </c>
      <c r="B13068" s="2"/>
      <c r="C13068" s="3"/>
    </row>
    <row r="13069" spans="1:17" x14ac:dyDescent="0.25">
      <c r="A13069" s="1" t="s">
        <v>20</v>
      </c>
      <c r="B13069" s="2">
        <v>44404</v>
      </c>
      <c r="C13069" s="3">
        <v>0.71910879629629632</v>
      </c>
      <c r="D13069">
        <v>117</v>
      </c>
      <c r="E13069">
        <v>6091</v>
      </c>
      <c r="F13069">
        <v>577</v>
      </c>
      <c r="G13069">
        <v>9112</v>
      </c>
      <c r="H13069">
        <v>382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25">
      <c r="A13070" s="1" t="s">
        <v>20</v>
      </c>
      <c r="B13070" s="2">
        <v>44404</v>
      </c>
      <c r="C13070" s="3">
        <v>0.71912037037037035</v>
      </c>
      <c r="D13070">
        <v>117</v>
      </c>
      <c r="E13070">
        <v>6092</v>
      </c>
      <c r="F13070">
        <v>578</v>
      </c>
      <c r="G13070">
        <v>9112</v>
      </c>
      <c r="H13070">
        <v>382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</row>
    <row r="13071" spans="1:17" x14ac:dyDescent="0.25">
      <c r="A13071" s="1" t="s">
        <v>20</v>
      </c>
      <c r="B13071" s="2">
        <v>44404</v>
      </c>
      <c r="C13071" s="3">
        <v>0.71913194444444439</v>
      </c>
      <c r="D13071">
        <v>117</v>
      </c>
      <c r="E13071">
        <v>6093</v>
      </c>
      <c r="F13071">
        <v>579</v>
      </c>
      <c r="G13071">
        <v>9112</v>
      </c>
      <c r="H13071">
        <v>381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</row>
    <row r="13072" spans="1:17" x14ac:dyDescent="0.25">
      <c r="A13072" s="1" t="s">
        <v>20</v>
      </c>
      <c r="B13072" s="2">
        <v>44404</v>
      </c>
      <c r="C13072" s="3">
        <v>0.71914351851851854</v>
      </c>
      <c r="D13072">
        <v>117</v>
      </c>
      <c r="E13072">
        <v>6094</v>
      </c>
      <c r="F13072">
        <v>579</v>
      </c>
      <c r="G13072">
        <v>9112</v>
      </c>
      <c r="H13072">
        <v>381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17" x14ac:dyDescent="0.25">
      <c r="A13073" s="1" t="s">
        <v>20</v>
      </c>
      <c r="B13073" s="2">
        <v>44404</v>
      </c>
      <c r="C13073" s="3">
        <v>0.71915509259259258</v>
      </c>
      <c r="D13073">
        <v>117</v>
      </c>
      <c r="E13073">
        <v>6095</v>
      </c>
      <c r="F13073">
        <v>580</v>
      </c>
      <c r="G13073">
        <v>9112</v>
      </c>
      <c r="H13073">
        <v>381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25">
      <c r="A13074" s="1" t="s">
        <v>20</v>
      </c>
      <c r="B13074" s="2">
        <v>44404</v>
      </c>
      <c r="C13074" s="3">
        <v>0.71916666666666662</v>
      </c>
      <c r="D13074">
        <v>117</v>
      </c>
      <c r="E13074">
        <v>6096</v>
      </c>
      <c r="F13074">
        <v>581</v>
      </c>
      <c r="G13074">
        <v>9112</v>
      </c>
      <c r="H13074">
        <v>382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25">
      <c r="A13075" s="1" t="s">
        <v>20</v>
      </c>
      <c r="B13075" s="2">
        <v>44404</v>
      </c>
      <c r="C13075" s="3">
        <v>0.71917824074074077</v>
      </c>
      <c r="D13075">
        <v>117</v>
      </c>
      <c r="E13075">
        <v>6097</v>
      </c>
      <c r="F13075">
        <v>582</v>
      </c>
      <c r="G13075">
        <v>9113</v>
      </c>
      <c r="H13075">
        <v>381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5">
      <c r="A13076" s="1" t="s">
        <v>20</v>
      </c>
      <c r="B13076" s="2">
        <v>44404</v>
      </c>
      <c r="C13076" s="3">
        <v>0.71918981481481481</v>
      </c>
      <c r="D13076">
        <v>117</v>
      </c>
      <c r="E13076">
        <v>6098</v>
      </c>
      <c r="F13076">
        <v>582</v>
      </c>
      <c r="G13076">
        <v>9113</v>
      </c>
      <c r="H13076">
        <v>382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25">
      <c r="A13077" s="1" t="s">
        <v>20</v>
      </c>
      <c r="B13077" s="2">
        <v>44404</v>
      </c>
      <c r="C13077" s="3">
        <v>0.71920138888888885</v>
      </c>
      <c r="D13077">
        <v>117</v>
      </c>
      <c r="E13077">
        <v>6099</v>
      </c>
      <c r="F13077">
        <v>583</v>
      </c>
      <c r="G13077">
        <v>9113</v>
      </c>
      <c r="H13077">
        <v>382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17" x14ac:dyDescent="0.25">
      <c r="A13078" s="1" t="s">
        <v>20</v>
      </c>
      <c r="B13078" s="2">
        <v>44404</v>
      </c>
      <c r="C13078" s="3">
        <v>0.719212962962963</v>
      </c>
      <c r="D13078">
        <v>117</v>
      </c>
      <c r="E13078">
        <v>6100</v>
      </c>
      <c r="F13078">
        <v>584</v>
      </c>
      <c r="G13078">
        <v>9113</v>
      </c>
      <c r="H13078">
        <v>381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25">
      <c r="A13079" s="1" t="s">
        <v>20</v>
      </c>
      <c r="B13079" s="2">
        <v>44404</v>
      </c>
      <c r="C13079" s="3">
        <v>0.71922453703703704</v>
      </c>
      <c r="D13079">
        <v>117</v>
      </c>
      <c r="E13079">
        <v>6101</v>
      </c>
      <c r="F13079">
        <v>585</v>
      </c>
      <c r="G13079">
        <v>9113</v>
      </c>
      <c r="H13079">
        <v>382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25">
      <c r="A13080" s="1" t="s">
        <v>20</v>
      </c>
      <c r="B13080" s="2">
        <v>44404</v>
      </c>
      <c r="C13080" s="3">
        <v>0.71923611111111108</v>
      </c>
      <c r="D13080">
        <v>117</v>
      </c>
      <c r="E13080">
        <v>6102</v>
      </c>
      <c r="F13080">
        <v>585</v>
      </c>
      <c r="G13080">
        <v>9113</v>
      </c>
      <c r="H13080">
        <v>383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25">
      <c r="A13081" s="1" t="s">
        <v>20</v>
      </c>
      <c r="B13081" s="2">
        <v>44404</v>
      </c>
      <c r="C13081" s="3">
        <v>0.71924768518518523</v>
      </c>
      <c r="D13081">
        <v>117</v>
      </c>
      <c r="E13081">
        <v>6103</v>
      </c>
      <c r="F13081">
        <v>585</v>
      </c>
      <c r="G13081">
        <v>9113</v>
      </c>
      <c r="H13081">
        <v>383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17" x14ac:dyDescent="0.25">
      <c r="A13082" s="1" t="s">
        <v>20</v>
      </c>
      <c r="B13082" s="2">
        <v>44404</v>
      </c>
      <c r="C13082" s="3">
        <v>0.71925925925925926</v>
      </c>
      <c r="D13082">
        <v>117</v>
      </c>
      <c r="E13082">
        <v>6104</v>
      </c>
      <c r="F13082">
        <v>586</v>
      </c>
      <c r="G13082">
        <v>9113</v>
      </c>
      <c r="H13082">
        <v>383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5">
      <c r="A13083" s="1" t="s">
        <v>20</v>
      </c>
      <c r="B13083" s="2">
        <v>44404</v>
      </c>
      <c r="C13083" s="3">
        <v>0.7192708333333333</v>
      </c>
      <c r="D13083">
        <v>117</v>
      </c>
      <c r="E13083">
        <v>6105</v>
      </c>
      <c r="F13083">
        <v>586</v>
      </c>
      <c r="G13083">
        <v>9113</v>
      </c>
      <c r="H13083">
        <v>383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25">
      <c r="A13084" s="1" t="s">
        <v>20</v>
      </c>
      <c r="B13084" s="2">
        <v>44404</v>
      </c>
      <c r="C13084" s="3">
        <v>0.71928240740740745</v>
      </c>
      <c r="D13084">
        <v>117</v>
      </c>
      <c r="E13084">
        <v>6106</v>
      </c>
      <c r="F13084">
        <v>587</v>
      </c>
      <c r="G13084">
        <v>9113</v>
      </c>
      <c r="H13084">
        <v>382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25">
      <c r="A13085" s="1" t="s">
        <v>20</v>
      </c>
      <c r="B13085" s="2">
        <v>44404</v>
      </c>
      <c r="C13085" s="3">
        <v>0.71929398148148149</v>
      </c>
      <c r="D13085">
        <v>117</v>
      </c>
      <c r="E13085">
        <v>6107</v>
      </c>
      <c r="F13085">
        <v>588</v>
      </c>
      <c r="G13085">
        <v>9113</v>
      </c>
      <c r="H13085">
        <v>382</v>
      </c>
      <c r="I13085">
        <v>0</v>
      </c>
      <c r="J13085">
        <v>0</v>
      </c>
      <c r="K13085">
        <v>0</v>
      </c>
      <c r="L13085">
        <v>21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25">
      <c r="A13086" s="1" t="s">
        <v>20</v>
      </c>
      <c r="B13086" s="2">
        <v>44404</v>
      </c>
      <c r="C13086" s="3">
        <v>0.71930555555555553</v>
      </c>
      <c r="D13086">
        <v>117</v>
      </c>
      <c r="E13086">
        <v>6108</v>
      </c>
      <c r="F13086">
        <v>588</v>
      </c>
      <c r="G13086">
        <v>9113</v>
      </c>
      <c r="H13086">
        <v>382</v>
      </c>
      <c r="I13086">
        <v>0</v>
      </c>
      <c r="J13086">
        <v>0</v>
      </c>
      <c r="K13086">
        <v>0</v>
      </c>
      <c r="L13086">
        <v>21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25">
      <c r="A13087" s="1" t="s">
        <v>20</v>
      </c>
      <c r="B13087" s="2">
        <v>44404</v>
      </c>
      <c r="C13087" s="3">
        <v>0.71931712962962968</v>
      </c>
      <c r="D13087">
        <v>117</v>
      </c>
      <c r="E13087">
        <v>6109</v>
      </c>
      <c r="F13087">
        <v>589</v>
      </c>
      <c r="G13087">
        <v>9112</v>
      </c>
      <c r="H13087">
        <v>382</v>
      </c>
      <c r="I13087">
        <v>0</v>
      </c>
      <c r="J13087">
        <v>0</v>
      </c>
      <c r="K13087">
        <v>0</v>
      </c>
      <c r="L13087">
        <v>21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x14ac:dyDescent="0.25">
      <c r="A13088" s="1" t="s">
        <v>20</v>
      </c>
      <c r="B13088" s="2">
        <v>44404</v>
      </c>
      <c r="C13088" s="3">
        <v>0.71932870370370372</v>
      </c>
      <c r="D13088">
        <v>117</v>
      </c>
      <c r="E13088">
        <v>6110</v>
      </c>
      <c r="F13088">
        <v>590</v>
      </c>
      <c r="G13088">
        <v>9112</v>
      </c>
      <c r="H13088">
        <v>381</v>
      </c>
      <c r="I13088">
        <v>0</v>
      </c>
      <c r="J13088">
        <v>0</v>
      </c>
      <c r="K13088">
        <v>0</v>
      </c>
      <c r="L13088">
        <v>21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17" x14ac:dyDescent="0.25">
      <c r="A13089" s="1" t="s">
        <v>20</v>
      </c>
      <c r="B13089" s="2">
        <v>44404</v>
      </c>
      <c r="C13089" s="3">
        <v>0.71934027777777776</v>
      </c>
      <c r="D13089">
        <v>117</v>
      </c>
      <c r="E13089">
        <v>6111</v>
      </c>
      <c r="F13089">
        <v>590</v>
      </c>
      <c r="G13089">
        <v>9112</v>
      </c>
      <c r="H13089">
        <v>382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</row>
    <row r="13090" spans="1:17" x14ac:dyDescent="0.25">
      <c r="A13090" s="1" t="s">
        <v>20</v>
      </c>
      <c r="B13090" s="2">
        <v>44404</v>
      </c>
      <c r="C13090" s="3">
        <v>0.7193518518518518</v>
      </c>
      <c r="D13090">
        <v>117</v>
      </c>
      <c r="E13090">
        <v>6112</v>
      </c>
      <c r="F13090">
        <v>590</v>
      </c>
      <c r="G13090">
        <v>9112</v>
      </c>
      <c r="H13090">
        <v>381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25">
      <c r="A13091" s="1" t="s">
        <v>20</v>
      </c>
      <c r="B13091" s="2">
        <v>44404</v>
      </c>
      <c r="C13091" s="3">
        <v>0.71936342592592595</v>
      </c>
      <c r="D13091">
        <v>117</v>
      </c>
      <c r="E13091">
        <v>6113</v>
      </c>
      <c r="F13091">
        <v>591</v>
      </c>
      <c r="G13091">
        <v>9112</v>
      </c>
      <c r="H13091">
        <v>381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</row>
    <row r="13092" spans="1:17" x14ac:dyDescent="0.25">
      <c r="A13092" s="1" t="s">
        <v>20</v>
      </c>
      <c r="B13092" s="2">
        <v>44404</v>
      </c>
      <c r="C13092" s="3">
        <v>0.71937499999999999</v>
      </c>
      <c r="D13092">
        <v>117</v>
      </c>
      <c r="E13092">
        <v>6114</v>
      </c>
      <c r="F13092">
        <v>592</v>
      </c>
      <c r="G13092">
        <v>9112</v>
      </c>
      <c r="H13092">
        <v>381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5">
      <c r="A13093" s="1" t="s">
        <v>20</v>
      </c>
      <c r="B13093" s="2">
        <v>44404</v>
      </c>
      <c r="C13093" s="3">
        <v>0.71938657407407403</v>
      </c>
      <c r="D13093">
        <v>117</v>
      </c>
      <c r="E13093">
        <v>6115</v>
      </c>
      <c r="F13093">
        <v>592</v>
      </c>
      <c r="G13093">
        <v>9112</v>
      </c>
      <c r="H13093">
        <v>381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5">
      <c r="A13094" s="1" t="s">
        <v>20</v>
      </c>
      <c r="B13094" s="2">
        <v>44404</v>
      </c>
      <c r="C13094" s="3">
        <v>0.71939814814814818</v>
      </c>
      <c r="D13094">
        <v>117</v>
      </c>
      <c r="E13094">
        <v>6116</v>
      </c>
      <c r="F13094">
        <v>593</v>
      </c>
      <c r="G13094">
        <v>9112</v>
      </c>
      <c r="H13094">
        <v>381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</row>
    <row r="13095" spans="1:17" x14ac:dyDescent="0.25">
      <c r="A13095" s="1" t="s">
        <v>20</v>
      </c>
      <c r="B13095" s="2">
        <v>44404</v>
      </c>
      <c r="C13095" s="3">
        <v>0.71940972222222221</v>
      </c>
      <c r="D13095">
        <v>117</v>
      </c>
      <c r="E13095">
        <v>6117</v>
      </c>
      <c r="F13095">
        <v>593</v>
      </c>
      <c r="G13095">
        <v>9112</v>
      </c>
      <c r="H13095">
        <v>381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 x14ac:dyDescent="0.25">
      <c r="A13096" s="1" t="s">
        <v>20</v>
      </c>
      <c r="B13096" s="2">
        <v>44404</v>
      </c>
      <c r="C13096" s="3">
        <v>0.71942129629629625</v>
      </c>
      <c r="D13096">
        <v>117</v>
      </c>
      <c r="E13096">
        <v>6118</v>
      </c>
      <c r="F13096">
        <v>594</v>
      </c>
      <c r="G13096">
        <v>9112</v>
      </c>
      <c r="H13096">
        <v>381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</row>
    <row r="13097" spans="1:17" x14ac:dyDescent="0.25">
      <c r="A13097" s="1" t="s">
        <v>20</v>
      </c>
      <c r="B13097" s="2">
        <v>44404</v>
      </c>
      <c r="C13097" s="3">
        <v>0.7194328703703704</v>
      </c>
      <c r="D13097">
        <v>117</v>
      </c>
      <c r="E13097">
        <v>6119</v>
      </c>
      <c r="F13097">
        <v>595</v>
      </c>
      <c r="G13097">
        <v>9112</v>
      </c>
      <c r="H13097">
        <v>382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x14ac:dyDescent="0.25">
      <c r="A13098" s="1" t="s">
        <v>20</v>
      </c>
      <c r="B13098" s="2">
        <v>44404</v>
      </c>
      <c r="C13098" s="3">
        <v>0.71944444444444444</v>
      </c>
      <c r="D13098">
        <v>117</v>
      </c>
      <c r="E13098">
        <v>6120</v>
      </c>
      <c r="F13098">
        <v>595</v>
      </c>
      <c r="G13098">
        <v>9112</v>
      </c>
      <c r="H13098">
        <v>382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</row>
    <row r="13099" spans="1:17" x14ac:dyDescent="0.25">
      <c r="A13099" s="1" t="s">
        <v>20</v>
      </c>
      <c r="B13099" s="2">
        <v>44404</v>
      </c>
      <c r="C13099" s="3">
        <v>0.71945601851851848</v>
      </c>
      <c r="D13099">
        <v>117</v>
      </c>
      <c r="E13099">
        <v>6121</v>
      </c>
      <c r="F13099">
        <v>596</v>
      </c>
      <c r="G13099">
        <v>9112</v>
      </c>
      <c r="H13099">
        <v>382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</row>
    <row r="13100" spans="1:17" x14ac:dyDescent="0.25">
      <c r="A13100" s="1" t="s">
        <v>20</v>
      </c>
      <c r="B13100" s="2">
        <v>44404</v>
      </c>
      <c r="C13100" s="3">
        <v>0.71946759259259263</v>
      </c>
      <c r="D13100">
        <v>117</v>
      </c>
      <c r="E13100">
        <v>6122</v>
      </c>
      <c r="F13100">
        <v>596</v>
      </c>
      <c r="G13100">
        <v>9112</v>
      </c>
      <c r="H13100">
        <v>382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</row>
    <row r="13101" spans="1:17" x14ac:dyDescent="0.25">
      <c r="A13101" s="1" t="s">
        <v>20</v>
      </c>
      <c r="B13101" s="2">
        <v>44404</v>
      </c>
      <c r="C13101" s="3">
        <v>0.71947916666666667</v>
      </c>
      <c r="D13101">
        <v>117</v>
      </c>
      <c r="E13101">
        <v>6123</v>
      </c>
      <c r="F13101">
        <v>597</v>
      </c>
      <c r="G13101">
        <v>9112</v>
      </c>
      <c r="H13101">
        <v>382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</row>
    <row r="13102" spans="1:17" x14ac:dyDescent="0.25">
      <c r="A13102" s="1" t="s">
        <v>20</v>
      </c>
      <c r="B13102" s="2">
        <v>44404</v>
      </c>
      <c r="C13102" s="3">
        <v>0.71949074074074071</v>
      </c>
      <c r="D13102">
        <v>117</v>
      </c>
      <c r="E13102">
        <v>6124</v>
      </c>
      <c r="F13102">
        <v>597</v>
      </c>
      <c r="G13102">
        <v>9112</v>
      </c>
      <c r="H13102">
        <v>382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</row>
    <row r="13103" spans="1:17" x14ac:dyDescent="0.25">
      <c r="A13103" s="1" t="s">
        <v>20</v>
      </c>
      <c r="B13103" s="2">
        <v>44404</v>
      </c>
      <c r="C13103" s="3">
        <v>0.71950231481481486</v>
      </c>
      <c r="D13103">
        <v>117</v>
      </c>
      <c r="E13103">
        <v>6125</v>
      </c>
      <c r="F13103">
        <v>598</v>
      </c>
      <c r="G13103">
        <v>9112</v>
      </c>
      <c r="H13103">
        <v>382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 x14ac:dyDescent="0.25">
      <c r="A13104" s="1" t="s">
        <v>20</v>
      </c>
      <c r="B13104" s="2">
        <v>44404</v>
      </c>
      <c r="C13104" s="3">
        <v>0.7195138888888889</v>
      </c>
      <c r="D13104">
        <v>117</v>
      </c>
      <c r="E13104">
        <v>6126</v>
      </c>
      <c r="F13104">
        <v>598</v>
      </c>
      <c r="G13104">
        <v>9112</v>
      </c>
      <c r="H13104">
        <v>382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</row>
    <row r="13105" spans="1:17" x14ac:dyDescent="0.25">
      <c r="A13105" s="1" t="s">
        <v>20</v>
      </c>
      <c r="B13105" s="2">
        <v>44404</v>
      </c>
      <c r="C13105" s="3">
        <v>0.71952546296296294</v>
      </c>
      <c r="D13105">
        <v>117</v>
      </c>
      <c r="E13105">
        <v>6127</v>
      </c>
      <c r="F13105">
        <v>599</v>
      </c>
      <c r="G13105">
        <v>9112</v>
      </c>
      <c r="H13105">
        <v>381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</row>
    <row r="13106" spans="1:17" x14ac:dyDescent="0.25">
      <c r="A13106" s="1" t="s">
        <v>20</v>
      </c>
      <c r="B13106" s="2">
        <v>44404</v>
      </c>
      <c r="C13106" s="3">
        <v>0.71953703703703709</v>
      </c>
      <c r="D13106">
        <v>117</v>
      </c>
      <c r="E13106">
        <v>6128</v>
      </c>
      <c r="F13106">
        <v>600</v>
      </c>
      <c r="G13106">
        <v>9112</v>
      </c>
      <c r="H13106">
        <v>381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</row>
    <row r="13107" spans="1:17" x14ac:dyDescent="0.25">
      <c r="A13107" s="1" t="s">
        <v>20</v>
      </c>
      <c r="B13107" s="2">
        <v>44404</v>
      </c>
      <c r="C13107" s="3">
        <v>0.71954861111111112</v>
      </c>
      <c r="D13107">
        <v>117</v>
      </c>
      <c r="E13107">
        <v>6129</v>
      </c>
      <c r="F13107">
        <v>600</v>
      </c>
      <c r="G13107">
        <v>9112</v>
      </c>
      <c r="H13107">
        <v>381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</row>
    <row r="13108" spans="1:17" x14ac:dyDescent="0.25">
      <c r="A13108" s="1" t="s">
        <v>20</v>
      </c>
      <c r="B13108" s="2">
        <v>44404</v>
      </c>
      <c r="C13108" s="3">
        <v>0.71956018518518516</v>
      </c>
      <c r="D13108">
        <v>117</v>
      </c>
      <c r="E13108">
        <v>6130</v>
      </c>
      <c r="F13108">
        <v>601</v>
      </c>
      <c r="G13108">
        <v>9112</v>
      </c>
      <c r="H13108">
        <v>381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</row>
    <row r="13109" spans="1:17" x14ac:dyDescent="0.25">
      <c r="A13109" s="1" t="s">
        <v>20</v>
      </c>
      <c r="B13109" s="2">
        <v>44404</v>
      </c>
      <c r="C13109" s="3">
        <v>0.71957175925925931</v>
      </c>
      <c r="D13109">
        <v>117</v>
      </c>
      <c r="E13109">
        <v>6131</v>
      </c>
      <c r="F13109">
        <v>601</v>
      </c>
      <c r="G13109">
        <v>9112</v>
      </c>
      <c r="H13109">
        <v>381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17" x14ac:dyDescent="0.25">
      <c r="A13110" s="1" t="s">
        <v>20</v>
      </c>
      <c r="B13110" s="2">
        <v>44404</v>
      </c>
      <c r="C13110" s="3">
        <v>0.71958333333333335</v>
      </c>
      <c r="D13110">
        <v>117</v>
      </c>
      <c r="E13110">
        <v>6132</v>
      </c>
      <c r="F13110">
        <v>602</v>
      </c>
      <c r="G13110">
        <v>9112</v>
      </c>
      <c r="H13110">
        <v>382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25">
      <c r="A13111" s="1" t="s">
        <v>20</v>
      </c>
      <c r="B13111" s="2">
        <v>44404</v>
      </c>
      <c r="C13111" s="3">
        <v>0.71959490740740739</v>
      </c>
      <c r="D13111">
        <v>117</v>
      </c>
      <c r="E13111">
        <v>6133</v>
      </c>
      <c r="F13111">
        <v>602</v>
      </c>
      <c r="G13111">
        <v>9112</v>
      </c>
      <c r="H13111">
        <v>382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25">
      <c r="A13112" s="1" t="s">
        <v>20</v>
      </c>
      <c r="B13112" s="2">
        <v>44404</v>
      </c>
      <c r="C13112" s="3">
        <v>0.71960648148148143</v>
      </c>
      <c r="D13112">
        <v>117</v>
      </c>
      <c r="E13112">
        <v>6134</v>
      </c>
      <c r="F13112">
        <v>603</v>
      </c>
      <c r="G13112">
        <v>9113</v>
      </c>
      <c r="H13112">
        <v>382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</row>
    <row r="13113" spans="1:17" x14ac:dyDescent="0.25">
      <c r="A13113" s="1" t="s">
        <v>20</v>
      </c>
      <c r="B13113" s="2">
        <v>44404</v>
      </c>
      <c r="C13113" s="3">
        <v>0.71961805555555558</v>
      </c>
      <c r="D13113">
        <v>117</v>
      </c>
      <c r="E13113">
        <v>6135</v>
      </c>
      <c r="F13113">
        <v>604</v>
      </c>
      <c r="G13113">
        <v>9113</v>
      </c>
      <c r="H13113">
        <v>382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25">
      <c r="A13114" s="1" t="s">
        <v>20</v>
      </c>
      <c r="B13114" s="2">
        <v>44404</v>
      </c>
      <c r="C13114" s="3">
        <v>0.71962962962962962</v>
      </c>
      <c r="D13114">
        <v>117</v>
      </c>
      <c r="E13114">
        <v>6136</v>
      </c>
      <c r="F13114">
        <v>604</v>
      </c>
      <c r="G13114">
        <v>9113</v>
      </c>
      <c r="H13114">
        <v>382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17" x14ac:dyDescent="0.25">
      <c r="A13115" s="1" t="s">
        <v>20</v>
      </c>
      <c r="B13115" s="2">
        <v>44404</v>
      </c>
      <c r="C13115" s="3">
        <v>0.71964120370370366</v>
      </c>
      <c r="D13115">
        <v>117</v>
      </c>
      <c r="E13115">
        <v>6137</v>
      </c>
      <c r="F13115">
        <v>605</v>
      </c>
      <c r="G13115">
        <v>9113</v>
      </c>
      <c r="H13115">
        <v>382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17" x14ac:dyDescent="0.25">
      <c r="A13116" s="1" t="s">
        <v>20</v>
      </c>
      <c r="B13116" s="2">
        <v>44404</v>
      </c>
      <c r="C13116" s="3">
        <v>0.71965277777777781</v>
      </c>
      <c r="D13116">
        <v>117</v>
      </c>
      <c r="E13116">
        <v>6138</v>
      </c>
      <c r="F13116">
        <v>605</v>
      </c>
      <c r="G13116">
        <v>9113</v>
      </c>
      <c r="H13116">
        <v>382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17" x14ac:dyDescent="0.25">
      <c r="A13117" s="1" t="s">
        <v>20</v>
      </c>
      <c r="B13117" s="2">
        <v>44404</v>
      </c>
      <c r="C13117" s="3">
        <v>0.71966435185185185</v>
      </c>
      <c r="D13117">
        <v>117</v>
      </c>
      <c r="E13117">
        <v>6139</v>
      </c>
      <c r="F13117">
        <v>606</v>
      </c>
      <c r="G13117">
        <v>9113</v>
      </c>
      <c r="H13117">
        <v>382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25">
      <c r="A13118" s="1" t="s">
        <v>20</v>
      </c>
      <c r="B13118" s="2">
        <v>44404</v>
      </c>
      <c r="C13118" s="3">
        <v>0.71967592592592589</v>
      </c>
      <c r="D13118">
        <v>117</v>
      </c>
      <c r="E13118">
        <v>6140</v>
      </c>
      <c r="F13118">
        <v>607</v>
      </c>
      <c r="G13118">
        <v>9113</v>
      </c>
      <c r="H13118">
        <v>382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17" x14ac:dyDescent="0.25">
      <c r="A13119" s="1" t="s">
        <v>20</v>
      </c>
      <c r="B13119" s="2">
        <v>44404</v>
      </c>
      <c r="C13119" s="3">
        <v>0.71968750000000004</v>
      </c>
      <c r="D13119">
        <v>117</v>
      </c>
      <c r="E13119">
        <v>6141</v>
      </c>
      <c r="F13119">
        <v>608</v>
      </c>
      <c r="G13119">
        <v>9113</v>
      </c>
      <c r="H13119">
        <v>381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 x14ac:dyDescent="0.25">
      <c r="A13120" s="1" t="s">
        <v>20</v>
      </c>
      <c r="B13120" s="2">
        <v>44404</v>
      </c>
      <c r="C13120" s="3">
        <v>0.71969907407407407</v>
      </c>
      <c r="D13120">
        <v>117</v>
      </c>
      <c r="E13120">
        <v>6142</v>
      </c>
      <c r="F13120">
        <v>608</v>
      </c>
      <c r="G13120">
        <v>9113</v>
      </c>
      <c r="H13120">
        <v>382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17" x14ac:dyDescent="0.25">
      <c r="A13121" s="1" t="s">
        <v>20</v>
      </c>
      <c r="B13121" s="2">
        <v>44404</v>
      </c>
      <c r="C13121" s="3">
        <v>0.71971064814814811</v>
      </c>
      <c r="D13121">
        <v>117</v>
      </c>
      <c r="E13121">
        <v>6143</v>
      </c>
      <c r="F13121">
        <v>609</v>
      </c>
      <c r="G13121">
        <v>9113</v>
      </c>
      <c r="H13121">
        <v>382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17" x14ac:dyDescent="0.25">
      <c r="A13122" s="1" t="s">
        <v>20</v>
      </c>
      <c r="B13122" s="2">
        <v>44404</v>
      </c>
      <c r="C13122" s="3">
        <v>0.71972222222222226</v>
      </c>
      <c r="D13122">
        <v>117</v>
      </c>
      <c r="E13122">
        <v>6144</v>
      </c>
      <c r="F13122">
        <v>609</v>
      </c>
      <c r="G13122">
        <v>9112</v>
      </c>
      <c r="H13122">
        <v>381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 x14ac:dyDescent="0.25">
      <c r="A13123" s="1" t="s">
        <v>20</v>
      </c>
      <c r="B13123" s="2">
        <v>44404</v>
      </c>
      <c r="C13123" s="3">
        <v>0.7197337962962963</v>
      </c>
      <c r="D13123">
        <v>117</v>
      </c>
      <c r="E13123">
        <v>6145</v>
      </c>
      <c r="F13123">
        <v>610</v>
      </c>
      <c r="G13123">
        <v>9112</v>
      </c>
      <c r="H13123">
        <v>381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 x14ac:dyDescent="0.25">
      <c r="A13124" s="1" t="s">
        <v>20</v>
      </c>
      <c r="B13124" s="2">
        <v>44404</v>
      </c>
      <c r="C13124" s="3">
        <v>0.71974537037037034</v>
      </c>
      <c r="D13124">
        <v>117</v>
      </c>
      <c r="E13124">
        <v>6146</v>
      </c>
      <c r="F13124">
        <v>610</v>
      </c>
      <c r="G13124">
        <v>9112</v>
      </c>
      <c r="H13124">
        <v>381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</row>
    <row r="13125" spans="1:17" x14ac:dyDescent="0.25">
      <c r="A13125" s="1" t="s">
        <v>20</v>
      </c>
      <c r="B13125" s="2">
        <v>44404</v>
      </c>
      <c r="C13125" s="3">
        <v>0.71975694444444449</v>
      </c>
      <c r="D13125">
        <v>117</v>
      </c>
      <c r="E13125">
        <v>6147</v>
      </c>
      <c r="F13125">
        <v>610</v>
      </c>
      <c r="G13125">
        <v>9112</v>
      </c>
      <c r="H13125">
        <v>381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25">
      <c r="A13126" s="1" t="s">
        <v>20</v>
      </c>
      <c r="B13126" s="2">
        <v>44404</v>
      </c>
      <c r="C13126" s="3">
        <v>0.71976851851851853</v>
      </c>
      <c r="D13126">
        <v>117</v>
      </c>
      <c r="E13126">
        <v>6148</v>
      </c>
      <c r="F13126">
        <v>611</v>
      </c>
      <c r="G13126">
        <v>9112</v>
      </c>
      <c r="H13126">
        <v>381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 x14ac:dyDescent="0.25">
      <c r="A13127" s="1" t="s">
        <v>20</v>
      </c>
      <c r="B13127" s="2">
        <v>44404</v>
      </c>
      <c r="C13127" s="3">
        <v>0.71978009259259257</v>
      </c>
      <c r="D13127">
        <v>117</v>
      </c>
      <c r="E13127">
        <v>6149</v>
      </c>
      <c r="F13127">
        <v>612</v>
      </c>
      <c r="G13127">
        <v>9112</v>
      </c>
      <c r="H13127">
        <v>381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5">
      <c r="A13128" s="1" t="s">
        <v>20</v>
      </c>
      <c r="B13128" s="2">
        <v>44404</v>
      </c>
      <c r="C13128" s="3">
        <v>0.71979166666666672</v>
      </c>
      <c r="D13128">
        <v>117</v>
      </c>
      <c r="E13128">
        <v>6150</v>
      </c>
      <c r="F13128">
        <v>612</v>
      </c>
      <c r="G13128">
        <v>9112</v>
      </c>
      <c r="H13128">
        <v>381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5">
      <c r="A13129" s="1" t="s">
        <v>20</v>
      </c>
      <c r="B13129" s="2">
        <v>44404</v>
      </c>
      <c r="C13129" s="3">
        <v>0.71980324074074076</v>
      </c>
      <c r="D13129">
        <v>117</v>
      </c>
      <c r="E13129">
        <v>6151</v>
      </c>
      <c r="F13129">
        <v>613</v>
      </c>
      <c r="G13129">
        <v>9112</v>
      </c>
      <c r="H13129">
        <v>381</v>
      </c>
      <c r="I13129">
        <v>0</v>
      </c>
      <c r="J13129">
        <v>0</v>
      </c>
      <c r="K13129">
        <v>0</v>
      </c>
      <c r="L13129">
        <v>20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x14ac:dyDescent="0.25">
      <c r="A13130" s="1" t="s">
        <v>20</v>
      </c>
      <c r="B13130" s="2">
        <v>44404</v>
      </c>
      <c r="C13130" s="3">
        <v>0.7198148148148148</v>
      </c>
      <c r="D13130">
        <v>117</v>
      </c>
      <c r="E13130">
        <v>6152</v>
      </c>
      <c r="F13130">
        <v>614</v>
      </c>
      <c r="G13130">
        <v>9112</v>
      </c>
      <c r="H13130">
        <v>381</v>
      </c>
      <c r="I13130">
        <v>0</v>
      </c>
      <c r="J13130">
        <v>0</v>
      </c>
      <c r="K13130">
        <v>0</v>
      </c>
      <c r="L13130">
        <v>20</v>
      </c>
      <c r="M13130">
        <v>0</v>
      </c>
      <c r="N13130">
        <v>0</v>
      </c>
      <c r="O13130">
        <v>0</v>
      </c>
      <c r="P13130">
        <v>0</v>
      </c>
      <c r="Q13130">
        <v>0</v>
      </c>
    </row>
    <row r="13131" spans="1:17" x14ac:dyDescent="0.25">
      <c r="A13131" s="1" t="s">
        <v>20</v>
      </c>
      <c r="B13131" s="2">
        <v>44404</v>
      </c>
      <c r="C13131" s="3">
        <v>0.71982638888888884</v>
      </c>
      <c r="D13131">
        <v>117</v>
      </c>
      <c r="E13131">
        <v>6153</v>
      </c>
      <c r="F13131">
        <v>615</v>
      </c>
      <c r="G13131">
        <v>9112</v>
      </c>
      <c r="H13131">
        <v>381</v>
      </c>
      <c r="I13131">
        <v>0</v>
      </c>
      <c r="J13131">
        <v>0</v>
      </c>
      <c r="K13131">
        <v>0</v>
      </c>
      <c r="L13131">
        <v>20</v>
      </c>
      <c r="M13131">
        <v>0</v>
      </c>
      <c r="N13131">
        <v>0</v>
      </c>
      <c r="O13131">
        <v>0</v>
      </c>
      <c r="P13131">
        <v>0</v>
      </c>
      <c r="Q13131">
        <v>0</v>
      </c>
    </row>
    <row r="13132" spans="1:17" x14ac:dyDescent="0.25">
      <c r="A13132" s="1" t="s">
        <v>20</v>
      </c>
      <c r="B13132" s="2">
        <v>44404</v>
      </c>
      <c r="C13132" s="3">
        <v>0.71983796296296299</v>
      </c>
      <c r="D13132">
        <v>117</v>
      </c>
      <c r="E13132">
        <v>6154</v>
      </c>
      <c r="F13132">
        <v>615</v>
      </c>
      <c r="G13132">
        <v>9112</v>
      </c>
      <c r="H13132">
        <v>381</v>
      </c>
      <c r="I13132">
        <v>0</v>
      </c>
      <c r="J13132">
        <v>0</v>
      </c>
      <c r="K13132">
        <v>0</v>
      </c>
      <c r="L13132">
        <v>20</v>
      </c>
      <c r="M13132">
        <v>0</v>
      </c>
      <c r="N13132">
        <v>0</v>
      </c>
      <c r="O13132">
        <v>0</v>
      </c>
      <c r="P13132">
        <v>0</v>
      </c>
      <c r="Q13132">
        <v>0</v>
      </c>
    </row>
    <row r="13133" spans="1:17" x14ac:dyDescent="0.25">
      <c r="A13133" s="1" t="s">
        <v>20</v>
      </c>
      <c r="B13133" s="2">
        <v>44404</v>
      </c>
      <c r="C13133" s="3">
        <v>0.71984953703703702</v>
      </c>
      <c r="D13133">
        <v>117</v>
      </c>
      <c r="E13133">
        <v>6155</v>
      </c>
      <c r="F13133">
        <v>615</v>
      </c>
      <c r="G13133">
        <v>9113</v>
      </c>
      <c r="H13133">
        <v>382</v>
      </c>
      <c r="I13133">
        <v>0</v>
      </c>
      <c r="J13133">
        <v>0</v>
      </c>
      <c r="K13133">
        <v>0</v>
      </c>
      <c r="L13133">
        <v>20</v>
      </c>
      <c r="M13133">
        <v>0</v>
      </c>
      <c r="N13133">
        <v>0</v>
      </c>
      <c r="O13133">
        <v>0</v>
      </c>
      <c r="P13133">
        <v>0</v>
      </c>
      <c r="Q13133">
        <v>0</v>
      </c>
    </row>
    <row r="13134" spans="1:17" x14ac:dyDescent="0.25">
      <c r="A13134" s="1" t="s">
        <v>20</v>
      </c>
      <c r="B13134" s="2">
        <v>44404</v>
      </c>
      <c r="C13134" s="3">
        <v>0.71986111111111106</v>
      </c>
      <c r="D13134">
        <v>117</v>
      </c>
      <c r="E13134">
        <v>6156</v>
      </c>
      <c r="F13134">
        <v>616</v>
      </c>
      <c r="G13134">
        <v>9113</v>
      </c>
      <c r="H13134">
        <v>381</v>
      </c>
      <c r="I13134">
        <v>0</v>
      </c>
      <c r="J13134">
        <v>0</v>
      </c>
      <c r="K13134">
        <v>0</v>
      </c>
      <c r="L13134">
        <v>20</v>
      </c>
      <c r="M13134">
        <v>0</v>
      </c>
      <c r="N13134">
        <v>0</v>
      </c>
      <c r="O13134">
        <v>0</v>
      </c>
      <c r="P13134">
        <v>0</v>
      </c>
      <c r="Q13134">
        <v>0</v>
      </c>
    </row>
    <row r="13135" spans="1:17" x14ac:dyDescent="0.25">
      <c r="A13135" s="1" t="s">
        <v>21</v>
      </c>
      <c r="B13135" s="2">
        <v>44404</v>
      </c>
      <c r="C13135" s="3">
        <v>0.71979166666666672</v>
      </c>
      <c r="D13135">
        <v>117</v>
      </c>
      <c r="E13135">
        <v>6150</v>
      </c>
      <c r="F13135">
        <v>612</v>
      </c>
      <c r="G13135">
        <v>9112</v>
      </c>
      <c r="H13135">
        <v>381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</row>
    <row r="13136" spans="1:17" x14ac:dyDescent="0.25">
      <c r="A13136" s="1" t="s">
        <v>22</v>
      </c>
      <c r="B13136" s="2"/>
      <c r="C13136" s="3"/>
    </row>
    <row r="13137" spans="1:17" x14ac:dyDescent="0.25">
      <c r="A13137" s="1" t="s">
        <v>17</v>
      </c>
      <c r="B13137" s="2">
        <v>44404</v>
      </c>
      <c r="C13137" s="3">
        <v>0.71994212962962967</v>
      </c>
      <c r="D13137">
        <v>117</v>
      </c>
      <c r="E13137">
        <v>6163</v>
      </c>
      <c r="F13137">
        <v>621</v>
      </c>
      <c r="G13137">
        <v>9113</v>
      </c>
      <c r="H13137">
        <v>385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</row>
    <row r="13138" spans="1:17" x14ac:dyDescent="0.25">
      <c r="A13138" s="1" t="s">
        <v>17</v>
      </c>
      <c r="B13138" s="2">
        <v>44404</v>
      </c>
      <c r="C13138" s="3">
        <v>0.72</v>
      </c>
      <c r="D13138">
        <v>117</v>
      </c>
      <c r="E13138">
        <v>6168</v>
      </c>
      <c r="F13138">
        <v>624</v>
      </c>
      <c r="G13138">
        <v>9112</v>
      </c>
      <c r="H13138">
        <v>381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</row>
    <row r="13139" spans="1:17" x14ac:dyDescent="0.25">
      <c r="A13139" s="1" t="s">
        <v>17</v>
      </c>
      <c r="B13139" s="2">
        <v>44404</v>
      </c>
      <c r="C13139" s="3">
        <v>0.72005787037037039</v>
      </c>
      <c r="D13139">
        <v>117</v>
      </c>
      <c r="E13139">
        <v>6173</v>
      </c>
      <c r="F13139">
        <v>626</v>
      </c>
      <c r="G13139">
        <v>9112</v>
      </c>
      <c r="H13139">
        <v>381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</row>
    <row r="13140" spans="1:17" x14ac:dyDescent="0.25">
      <c r="A13140" s="1" t="s">
        <v>17</v>
      </c>
      <c r="B13140" s="2">
        <v>44404</v>
      </c>
      <c r="C13140" s="3">
        <v>0.7201157407407407</v>
      </c>
      <c r="D13140">
        <v>117</v>
      </c>
      <c r="E13140">
        <v>6178</v>
      </c>
      <c r="F13140">
        <v>630</v>
      </c>
      <c r="G13140">
        <v>9112</v>
      </c>
      <c r="H13140">
        <v>382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</row>
    <row r="13141" spans="1:17" x14ac:dyDescent="0.25">
      <c r="A13141" s="1" t="s">
        <v>17</v>
      </c>
      <c r="B13141" s="2">
        <v>44404</v>
      </c>
      <c r="C13141" s="3">
        <v>0.72017361111111111</v>
      </c>
      <c r="D13141">
        <v>117</v>
      </c>
      <c r="E13141">
        <v>6183</v>
      </c>
      <c r="F13141">
        <v>625</v>
      </c>
      <c r="G13141">
        <v>9112</v>
      </c>
      <c r="H13141">
        <v>381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</row>
    <row r="13142" spans="1:17" x14ac:dyDescent="0.25">
      <c r="A13142" s="1" t="s">
        <v>17</v>
      </c>
      <c r="B13142" s="2">
        <v>44404</v>
      </c>
      <c r="C13142" s="3">
        <v>0.72023148148148153</v>
      </c>
      <c r="D13142">
        <v>117</v>
      </c>
      <c r="E13142">
        <v>6188</v>
      </c>
      <c r="F13142">
        <v>616</v>
      </c>
      <c r="G13142">
        <v>9112</v>
      </c>
      <c r="H13142">
        <v>381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x14ac:dyDescent="0.25">
      <c r="A13143" s="1" t="s">
        <v>17</v>
      </c>
      <c r="B13143" s="2">
        <v>44404</v>
      </c>
      <c r="C13143" s="3">
        <v>0.72028935185185183</v>
      </c>
      <c r="D13143">
        <v>117</v>
      </c>
      <c r="E13143">
        <v>6193</v>
      </c>
      <c r="F13143">
        <v>613</v>
      </c>
      <c r="G13143">
        <v>9112</v>
      </c>
      <c r="H13143">
        <v>382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</row>
    <row r="13144" spans="1:17" x14ac:dyDescent="0.25">
      <c r="A13144" s="1" t="s">
        <v>17</v>
      </c>
      <c r="B13144" s="2">
        <v>44404</v>
      </c>
      <c r="C13144" s="3">
        <v>0.72034722222222225</v>
      </c>
      <c r="D13144">
        <v>118</v>
      </c>
      <c r="E13144">
        <v>6198</v>
      </c>
      <c r="F13144">
        <v>613</v>
      </c>
      <c r="G13144">
        <v>9112</v>
      </c>
      <c r="H13144">
        <v>381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25">
      <c r="A13145" s="1" t="s">
        <v>17</v>
      </c>
      <c r="B13145" s="2">
        <v>44404</v>
      </c>
      <c r="C13145" s="3">
        <v>0.72040509259259256</v>
      </c>
      <c r="D13145">
        <v>118</v>
      </c>
      <c r="E13145">
        <v>6203</v>
      </c>
      <c r="F13145">
        <v>613</v>
      </c>
      <c r="G13145">
        <v>9112</v>
      </c>
      <c r="H13145">
        <v>381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</row>
    <row r="13146" spans="1:17" x14ac:dyDescent="0.25">
      <c r="A13146" s="1" t="s">
        <v>17</v>
      </c>
      <c r="B13146" s="2">
        <v>44404</v>
      </c>
      <c r="C13146" s="3">
        <v>0.72046296296296297</v>
      </c>
      <c r="D13146">
        <v>118</v>
      </c>
      <c r="E13146">
        <v>6208</v>
      </c>
      <c r="F13146">
        <v>612</v>
      </c>
      <c r="G13146">
        <v>9112</v>
      </c>
      <c r="H13146">
        <v>381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</row>
    <row r="13147" spans="1:17" x14ac:dyDescent="0.25">
      <c r="A13147" s="1" t="s">
        <v>17</v>
      </c>
      <c r="B13147" s="2">
        <v>44404</v>
      </c>
      <c r="C13147" s="3">
        <v>0.72052083333333339</v>
      </c>
      <c r="D13147">
        <v>118</v>
      </c>
      <c r="E13147">
        <v>6213</v>
      </c>
      <c r="F13147">
        <v>609</v>
      </c>
      <c r="G13147">
        <v>9112</v>
      </c>
      <c r="H13147">
        <v>380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</row>
    <row r="13148" spans="1:17" x14ac:dyDescent="0.25">
      <c r="A13148" s="1" t="s">
        <v>17</v>
      </c>
      <c r="B13148" s="2">
        <v>44404</v>
      </c>
      <c r="C13148" s="3">
        <v>0.72057870370370369</v>
      </c>
      <c r="D13148">
        <v>118</v>
      </c>
      <c r="E13148">
        <v>6218</v>
      </c>
      <c r="F13148">
        <v>606</v>
      </c>
      <c r="G13148">
        <v>9115</v>
      </c>
      <c r="H13148">
        <v>384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17" x14ac:dyDescent="0.25">
      <c r="A13149" s="1" t="s">
        <v>17</v>
      </c>
      <c r="B13149" s="2">
        <v>44404</v>
      </c>
      <c r="C13149" s="3">
        <v>0.72063657407407411</v>
      </c>
      <c r="D13149">
        <v>118</v>
      </c>
      <c r="E13149">
        <v>6223</v>
      </c>
      <c r="F13149">
        <v>592</v>
      </c>
      <c r="G13149">
        <v>9113</v>
      </c>
      <c r="H13149">
        <v>381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25">
      <c r="A13150" s="1" t="s">
        <v>17</v>
      </c>
      <c r="B13150" s="2">
        <v>44404</v>
      </c>
      <c r="C13150" s="3">
        <v>0.72069444444444442</v>
      </c>
      <c r="D13150">
        <v>118</v>
      </c>
      <c r="E13150">
        <v>6228</v>
      </c>
      <c r="F13150">
        <v>598</v>
      </c>
      <c r="G13150">
        <v>9113</v>
      </c>
      <c r="H13150">
        <v>382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x14ac:dyDescent="0.25">
      <c r="A13151" s="1" t="s">
        <v>17</v>
      </c>
      <c r="B13151" s="2">
        <v>44404</v>
      </c>
      <c r="C13151" s="3">
        <v>0.72075231481481483</v>
      </c>
      <c r="D13151">
        <v>118</v>
      </c>
      <c r="E13151">
        <v>6233</v>
      </c>
      <c r="F13151">
        <v>600</v>
      </c>
      <c r="G13151">
        <v>9112</v>
      </c>
      <c r="H13151">
        <v>382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x14ac:dyDescent="0.25">
      <c r="A13152" s="1" t="s">
        <v>17</v>
      </c>
      <c r="B13152" s="2">
        <v>44404</v>
      </c>
      <c r="C13152" s="3">
        <v>0.72081018518518514</v>
      </c>
      <c r="D13152">
        <v>118</v>
      </c>
      <c r="E13152">
        <v>6238</v>
      </c>
      <c r="F13152">
        <v>601</v>
      </c>
      <c r="G13152">
        <v>9112</v>
      </c>
      <c r="H13152">
        <v>382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</row>
    <row r="13153" spans="1:17" x14ac:dyDescent="0.25">
      <c r="A13153" s="1" t="s">
        <v>19</v>
      </c>
      <c r="B13153" s="2"/>
      <c r="C13153" s="3"/>
    </row>
    <row r="13154" spans="1:17" x14ac:dyDescent="0.25">
      <c r="A13154" s="1" t="s">
        <v>20</v>
      </c>
      <c r="B13154" s="2">
        <v>44404</v>
      </c>
      <c r="C13154" s="3">
        <v>0.72083333333333333</v>
      </c>
      <c r="D13154">
        <v>118</v>
      </c>
      <c r="E13154">
        <v>6240</v>
      </c>
      <c r="F13154">
        <v>601</v>
      </c>
      <c r="G13154">
        <v>9112</v>
      </c>
      <c r="H13154">
        <v>381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x14ac:dyDescent="0.25">
      <c r="A13155" s="1" t="s">
        <v>20</v>
      </c>
      <c r="B13155" s="2">
        <v>44404</v>
      </c>
      <c r="C13155" s="3">
        <v>0.72084490740740736</v>
      </c>
      <c r="D13155">
        <v>118</v>
      </c>
      <c r="E13155">
        <v>6241</v>
      </c>
      <c r="F13155">
        <v>601</v>
      </c>
      <c r="G13155">
        <v>9112</v>
      </c>
      <c r="H13155">
        <v>381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5">
      <c r="A13156" s="1" t="s">
        <v>20</v>
      </c>
      <c r="B13156" s="2">
        <v>44404</v>
      </c>
      <c r="C13156" s="3">
        <v>0.72085648148148151</v>
      </c>
      <c r="D13156">
        <v>118</v>
      </c>
      <c r="E13156">
        <v>6242</v>
      </c>
      <c r="F13156">
        <v>601</v>
      </c>
      <c r="G13156">
        <v>9112</v>
      </c>
      <c r="H13156">
        <v>381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25">
      <c r="A13157" s="1" t="s">
        <v>20</v>
      </c>
      <c r="B13157" s="2">
        <v>44404</v>
      </c>
      <c r="C13157" s="3">
        <v>0.72086805555555555</v>
      </c>
      <c r="D13157">
        <v>118</v>
      </c>
      <c r="E13157">
        <v>6243</v>
      </c>
      <c r="F13157">
        <v>601</v>
      </c>
      <c r="G13157">
        <v>9112</v>
      </c>
      <c r="H13157">
        <v>383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17" x14ac:dyDescent="0.25">
      <c r="A13158" s="1" t="s">
        <v>20</v>
      </c>
      <c r="B13158" s="2">
        <v>44404</v>
      </c>
      <c r="C13158" s="3">
        <v>0.72087962962962959</v>
      </c>
      <c r="D13158">
        <v>118</v>
      </c>
      <c r="E13158">
        <v>6244</v>
      </c>
      <c r="F13158">
        <v>602</v>
      </c>
      <c r="G13158">
        <v>9112</v>
      </c>
      <c r="H13158">
        <v>383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17" x14ac:dyDescent="0.25">
      <c r="A13159" s="1" t="s">
        <v>20</v>
      </c>
      <c r="B13159" s="2">
        <v>44404</v>
      </c>
      <c r="C13159" s="3">
        <v>0.72089120370370374</v>
      </c>
      <c r="D13159">
        <v>118</v>
      </c>
      <c r="E13159">
        <v>6245</v>
      </c>
      <c r="F13159">
        <v>602</v>
      </c>
      <c r="G13159">
        <v>9112</v>
      </c>
      <c r="H13159">
        <v>383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17" x14ac:dyDescent="0.25">
      <c r="A13160" s="1" t="s">
        <v>20</v>
      </c>
      <c r="B13160" s="2">
        <v>44404</v>
      </c>
      <c r="C13160" s="3">
        <v>0.72090277777777778</v>
      </c>
      <c r="D13160">
        <v>118</v>
      </c>
      <c r="E13160">
        <v>6246</v>
      </c>
      <c r="F13160">
        <v>602</v>
      </c>
      <c r="G13160">
        <v>9112</v>
      </c>
      <c r="H13160">
        <v>383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25">
      <c r="A13161" s="1" t="s">
        <v>20</v>
      </c>
      <c r="B13161" s="2">
        <v>44404</v>
      </c>
      <c r="C13161" s="3">
        <v>0.72091435185185182</v>
      </c>
      <c r="D13161">
        <v>118</v>
      </c>
      <c r="E13161">
        <v>6247</v>
      </c>
      <c r="F13161">
        <v>602</v>
      </c>
      <c r="G13161">
        <v>9112</v>
      </c>
      <c r="H13161">
        <v>382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17" x14ac:dyDescent="0.25">
      <c r="A13162" s="1" t="s">
        <v>20</v>
      </c>
      <c r="B13162" s="2">
        <v>44404</v>
      </c>
      <c r="C13162" s="3">
        <v>0.72092592592592597</v>
      </c>
      <c r="D13162">
        <v>118</v>
      </c>
      <c r="E13162">
        <v>6248</v>
      </c>
      <c r="F13162">
        <v>602</v>
      </c>
      <c r="G13162">
        <v>9112</v>
      </c>
      <c r="H13162">
        <v>382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25">
      <c r="A13163" s="1" t="s">
        <v>20</v>
      </c>
      <c r="B13163" s="2">
        <v>44404</v>
      </c>
      <c r="C13163" s="3">
        <v>0.72093750000000001</v>
      </c>
      <c r="D13163">
        <v>118</v>
      </c>
      <c r="E13163">
        <v>6249</v>
      </c>
      <c r="F13163">
        <v>602</v>
      </c>
      <c r="G13163">
        <v>9112</v>
      </c>
      <c r="H13163">
        <v>382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25">
      <c r="A13164" s="1" t="s">
        <v>20</v>
      </c>
      <c r="B13164" s="2">
        <v>44404</v>
      </c>
      <c r="C13164" s="3">
        <v>0.72094907407407405</v>
      </c>
      <c r="D13164">
        <v>118</v>
      </c>
      <c r="E13164">
        <v>6250</v>
      </c>
      <c r="F13164">
        <v>602</v>
      </c>
      <c r="G13164">
        <v>9112</v>
      </c>
      <c r="H13164">
        <v>382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5">
      <c r="A13165" s="1" t="s">
        <v>20</v>
      </c>
      <c r="B13165" s="2">
        <v>44404</v>
      </c>
      <c r="C13165" s="3">
        <v>0.7209606481481482</v>
      </c>
      <c r="D13165">
        <v>118</v>
      </c>
      <c r="E13165">
        <v>6251</v>
      </c>
      <c r="F13165">
        <v>602</v>
      </c>
      <c r="G13165">
        <v>9112</v>
      </c>
      <c r="H13165">
        <v>381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</row>
    <row r="13166" spans="1:17" x14ac:dyDescent="0.25">
      <c r="A13166" s="1" t="s">
        <v>20</v>
      </c>
      <c r="B13166" s="2">
        <v>44404</v>
      </c>
      <c r="C13166" s="3">
        <v>0.72097222222222224</v>
      </c>
      <c r="D13166">
        <v>118</v>
      </c>
      <c r="E13166">
        <v>6252</v>
      </c>
      <c r="F13166">
        <v>602</v>
      </c>
      <c r="G13166">
        <v>9112</v>
      </c>
      <c r="H13166">
        <v>381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25">
      <c r="A13167" s="1" t="s">
        <v>20</v>
      </c>
      <c r="B13167" s="2">
        <v>44404</v>
      </c>
      <c r="C13167" s="3">
        <v>0.72098379629629628</v>
      </c>
      <c r="D13167">
        <v>118</v>
      </c>
      <c r="E13167">
        <v>6253</v>
      </c>
      <c r="F13167">
        <v>602</v>
      </c>
      <c r="G13167">
        <v>9112</v>
      </c>
      <c r="H13167">
        <v>381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</row>
    <row r="13168" spans="1:17" x14ac:dyDescent="0.25">
      <c r="A13168" s="1" t="s">
        <v>20</v>
      </c>
      <c r="B13168" s="2">
        <v>44404</v>
      </c>
      <c r="C13168" s="3">
        <v>0.72099537037037043</v>
      </c>
      <c r="D13168">
        <v>118</v>
      </c>
      <c r="E13168">
        <v>6254</v>
      </c>
      <c r="F13168">
        <v>602</v>
      </c>
      <c r="G13168">
        <v>9112</v>
      </c>
      <c r="H13168">
        <v>382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25">
      <c r="A13169" s="1" t="s">
        <v>20</v>
      </c>
      <c r="B13169" s="2">
        <v>44404</v>
      </c>
      <c r="C13169" s="3">
        <v>0.72100694444444446</v>
      </c>
      <c r="D13169">
        <v>118</v>
      </c>
      <c r="E13169">
        <v>6255</v>
      </c>
      <c r="F13169">
        <v>602</v>
      </c>
      <c r="G13169">
        <v>9112</v>
      </c>
      <c r="H13169">
        <v>381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25">
      <c r="A13170" s="1" t="s">
        <v>20</v>
      </c>
      <c r="B13170" s="2">
        <v>44404</v>
      </c>
      <c r="C13170" s="3">
        <v>0.7210185185185185</v>
      </c>
      <c r="D13170">
        <v>118</v>
      </c>
      <c r="E13170">
        <v>6256</v>
      </c>
      <c r="F13170">
        <v>602</v>
      </c>
      <c r="G13170">
        <v>9112</v>
      </c>
      <c r="H13170">
        <v>381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25">
      <c r="A13171" s="1" t="s">
        <v>20</v>
      </c>
      <c r="B13171" s="2">
        <v>44404</v>
      </c>
      <c r="C13171" s="3">
        <v>0.72103009259259254</v>
      </c>
      <c r="D13171">
        <v>118</v>
      </c>
      <c r="E13171">
        <v>6257</v>
      </c>
      <c r="F13171">
        <v>602</v>
      </c>
      <c r="G13171">
        <v>9112</v>
      </c>
      <c r="H13171">
        <v>381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</row>
    <row r="13172" spans="1:17" x14ac:dyDescent="0.25">
      <c r="A13172" s="1" t="s">
        <v>20</v>
      </c>
      <c r="B13172" s="2">
        <v>44404</v>
      </c>
      <c r="C13172" s="3">
        <v>0.72104166666666669</v>
      </c>
      <c r="D13172">
        <v>118</v>
      </c>
      <c r="E13172">
        <v>6258</v>
      </c>
      <c r="F13172">
        <v>602</v>
      </c>
      <c r="G13172">
        <v>9112</v>
      </c>
      <c r="H13172">
        <v>381</v>
      </c>
      <c r="I13172">
        <v>0</v>
      </c>
      <c r="J13172">
        <v>0</v>
      </c>
      <c r="K13172">
        <v>0</v>
      </c>
      <c r="L13172">
        <v>21</v>
      </c>
      <c r="M13172">
        <v>0</v>
      </c>
      <c r="N13172">
        <v>0</v>
      </c>
      <c r="O13172">
        <v>0</v>
      </c>
      <c r="P13172">
        <v>0</v>
      </c>
      <c r="Q13172">
        <v>0</v>
      </c>
    </row>
    <row r="13173" spans="1:17" x14ac:dyDescent="0.25">
      <c r="A13173" s="1" t="s">
        <v>20</v>
      </c>
      <c r="B13173" s="2">
        <v>44404</v>
      </c>
      <c r="C13173" s="3">
        <v>0.72105324074074073</v>
      </c>
      <c r="D13173">
        <v>118</v>
      </c>
      <c r="E13173">
        <v>6259</v>
      </c>
      <c r="F13173">
        <v>602</v>
      </c>
      <c r="G13173">
        <v>9112</v>
      </c>
      <c r="H13173">
        <v>381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25">
      <c r="A13174" s="1" t="s">
        <v>20</v>
      </c>
      <c r="B13174" s="2">
        <v>44404</v>
      </c>
      <c r="C13174" s="3">
        <v>0.72106481481481477</v>
      </c>
      <c r="D13174">
        <v>118</v>
      </c>
      <c r="E13174">
        <v>6260</v>
      </c>
      <c r="F13174">
        <v>602</v>
      </c>
      <c r="G13174">
        <v>9112</v>
      </c>
      <c r="H13174">
        <v>381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</row>
    <row r="13175" spans="1:17" x14ac:dyDescent="0.25">
      <c r="A13175" s="1" t="s">
        <v>20</v>
      </c>
      <c r="B13175" s="2">
        <v>44404</v>
      </c>
      <c r="C13175" s="3">
        <v>0.72107638888888892</v>
      </c>
      <c r="D13175">
        <v>118</v>
      </c>
      <c r="E13175">
        <v>6261</v>
      </c>
      <c r="F13175">
        <v>602</v>
      </c>
      <c r="G13175">
        <v>9112</v>
      </c>
      <c r="H13175">
        <v>382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25">
      <c r="A13176" s="1" t="s">
        <v>20</v>
      </c>
      <c r="B13176" s="2">
        <v>44404</v>
      </c>
      <c r="C13176" s="3">
        <v>0.72108796296296296</v>
      </c>
      <c r="D13176">
        <v>118</v>
      </c>
      <c r="E13176">
        <v>6262</v>
      </c>
      <c r="F13176">
        <v>602</v>
      </c>
      <c r="G13176">
        <v>9112</v>
      </c>
      <c r="H13176">
        <v>382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</row>
    <row r="13177" spans="1:17" x14ac:dyDescent="0.25">
      <c r="A13177" s="1" t="s">
        <v>20</v>
      </c>
      <c r="B13177" s="2">
        <v>44404</v>
      </c>
      <c r="C13177" s="3">
        <v>0.721099537037037</v>
      </c>
      <c r="D13177">
        <v>118</v>
      </c>
      <c r="E13177">
        <v>6263</v>
      </c>
      <c r="F13177">
        <v>602</v>
      </c>
      <c r="G13177">
        <v>9112</v>
      </c>
      <c r="H13177">
        <v>382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</row>
    <row r="13178" spans="1:17" x14ac:dyDescent="0.25">
      <c r="A13178" s="1" t="s">
        <v>20</v>
      </c>
      <c r="B13178" s="2">
        <v>44404</v>
      </c>
      <c r="C13178" s="3">
        <v>0.72111111111111115</v>
      </c>
      <c r="D13178">
        <v>118</v>
      </c>
      <c r="E13178">
        <v>6264</v>
      </c>
      <c r="F13178">
        <v>602</v>
      </c>
      <c r="G13178">
        <v>9112</v>
      </c>
      <c r="H13178">
        <v>382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</row>
    <row r="13179" spans="1:17" x14ac:dyDescent="0.25">
      <c r="A13179" s="1" t="s">
        <v>20</v>
      </c>
      <c r="B13179" s="2">
        <v>44404</v>
      </c>
      <c r="C13179" s="3">
        <v>0.72112268518518519</v>
      </c>
      <c r="D13179">
        <v>118</v>
      </c>
      <c r="E13179">
        <v>6265</v>
      </c>
      <c r="F13179">
        <v>602</v>
      </c>
      <c r="G13179">
        <v>9112</v>
      </c>
      <c r="H13179">
        <v>382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</row>
    <row r="13180" spans="1:17" x14ac:dyDescent="0.25">
      <c r="A13180" s="1" t="s">
        <v>20</v>
      </c>
      <c r="B13180" s="2">
        <v>44404</v>
      </c>
      <c r="C13180" s="3">
        <v>0.72113425925925922</v>
      </c>
      <c r="D13180">
        <v>118</v>
      </c>
      <c r="E13180">
        <v>6266</v>
      </c>
      <c r="F13180">
        <v>602</v>
      </c>
      <c r="G13180">
        <v>9112</v>
      </c>
      <c r="H13180">
        <v>381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25">
      <c r="A13181" s="1" t="s">
        <v>20</v>
      </c>
      <c r="B13181" s="2">
        <v>44404</v>
      </c>
      <c r="C13181" s="3">
        <v>0.72114583333333337</v>
      </c>
      <c r="D13181">
        <v>118</v>
      </c>
      <c r="E13181">
        <v>6267</v>
      </c>
      <c r="F13181">
        <v>602</v>
      </c>
      <c r="G13181">
        <v>9112</v>
      </c>
      <c r="H13181">
        <v>381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</row>
    <row r="13182" spans="1:17" x14ac:dyDescent="0.25">
      <c r="A13182" s="1" t="s">
        <v>20</v>
      </c>
      <c r="B13182" s="2">
        <v>44404</v>
      </c>
      <c r="C13182" s="3">
        <v>0.72115740740740741</v>
      </c>
      <c r="D13182">
        <v>118</v>
      </c>
      <c r="E13182">
        <v>6268</v>
      </c>
      <c r="F13182">
        <v>601</v>
      </c>
      <c r="G13182">
        <v>9112</v>
      </c>
      <c r="H13182">
        <v>381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</row>
    <row r="13183" spans="1:17" x14ac:dyDescent="0.25">
      <c r="A13183" s="1" t="s">
        <v>20</v>
      </c>
      <c r="B13183" s="2">
        <v>44404</v>
      </c>
      <c r="C13183" s="3">
        <v>0.72116898148148145</v>
      </c>
      <c r="D13183">
        <v>118</v>
      </c>
      <c r="E13183">
        <v>6269</v>
      </c>
      <c r="F13183">
        <v>601</v>
      </c>
      <c r="G13183">
        <v>9112</v>
      </c>
      <c r="H13183">
        <v>381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</row>
    <row r="13184" spans="1:17" x14ac:dyDescent="0.25">
      <c r="A13184" s="1" t="s">
        <v>20</v>
      </c>
      <c r="B13184" s="2">
        <v>44404</v>
      </c>
      <c r="C13184" s="3">
        <v>0.7211805555555556</v>
      </c>
      <c r="D13184">
        <v>118</v>
      </c>
      <c r="E13184">
        <v>6270</v>
      </c>
      <c r="F13184">
        <v>601</v>
      </c>
      <c r="G13184">
        <v>9112</v>
      </c>
      <c r="H13184">
        <v>382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25">
      <c r="A13185" s="1" t="s">
        <v>20</v>
      </c>
      <c r="B13185" s="2">
        <v>44404</v>
      </c>
      <c r="C13185" s="3">
        <v>0.72119212962962964</v>
      </c>
      <c r="D13185">
        <v>118</v>
      </c>
      <c r="E13185">
        <v>6271</v>
      </c>
      <c r="F13185">
        <v>602</v>
      </c>
      <c r="G13185">
        <v>9112</v>
      </c>
      <c r="H13185">
        <v>382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5">
      <c r="A13186" s="1" t="s">
        <v>20</v>
      </c>
      <c r="B13186" s="2">
        <v>44404</v>
      </c>
      <c r="C13186" s="3">
        <v>0.72120370370370368</v>
      </c>
      <c r="D13186">
        <v>118</v>
      </c>
      <c r="E13186">
        <v>6272</v>
      </c>
      <c r="F13186">
        <v>602</v>
      </c>
      <c r="G13186">
        <v>9112</v>
      </c>
      <c r="H13186">
        <v>381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</row>
    <row r="13187" spans="1:17" x14ac:dyDescent="0.25">
      <c r="A13187" s="1" t="s">
        <v>20</v>
      </c>
      <c r="B13187" s="2">
        <v>44404</v>
      </c>
      <c r="C13187" s="3">
        <v>0.72121527777777783</v>
      </c>
      <c r="D13187">
        <v>118</v>
      </c>
      <c r="E13187">
        <v>6273</v>
      </c>
      <c r="F13187">
        <v>601</v>
      </c>
      <c r="G13187">
        <v>9112</v>
      </c>
      <c r="H13187">
        <v>381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</row>
    <row r="13188" spans="1:17" x14ac:dyDescent="0.25">
      <c r="A13188" s="1" t="s">
        <v>20</v>
      </c>
      <c r="B13188" s="2">
        <v>44404</v>
      </c>
      <c r="C13188" s="3">
        <v>0.72122685185185187</v>
      </c>
      <c r="D13188">
        <v>118</v>
      </c>
      <c r="E13188">
        <v>6274</v>
      </c>
      <c r="F13188">
        <v>601</v>
      </c>
      <c r="G13188">
        <v>9112</v>
      </c>
      <c r="H13188">
        <v>381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</row>
    <row r="13189" spans="1:17" x14ac:dyDescent="0.25">
      <c r="A13189" s="1" t="s">
        <v>20</v>
      </c>
      <c r="B13189" s="2">
        <v>44404</v>
      </c>
      <c r="C13189" s="3">
        <v>0.72123842592592591</v>
      </c>
      <c r="D13189">
        <v>118</v>
      </c>
      <c r="E13189">
        <v>6275</v>
      </c>
      <c r="F13189">
        <v>601</v>
      </c>
      <c r="G13189">
        <v>9112</v>
      </c>
      <c r="H13189">
        <v>381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17" x14ac:dyDescent="0.25">
      <c r="A13190" s="1" t="s">
        <v>20</v>
      </c>
      <c r="B13190" s="2">
        <v>44404</v>
      </c>
      <c r="C13190" s="3">
        <v>0.72124999999999995</v>
      </c>
      <c r="D13190">
        <v>118</v>
      </c>
      <c r="E13190">
        <v>6276</v>
      </c>
      <c r="F13190">
        <v>601</v>
      </c>
      <c r="G13190">
        <v>9112</v>
      </c>
      <c r="H13190">
        <v>381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17" x14ac:dyDescent="0.25">
      <c r="A13191" s="1" t="s">
        <v>20</v>
      </c>
      <c r="B13191" s="2">
        <v>44404</v>
      </c>
      <c r="C13191" s="3">
        <v>0.7212615740740741</v>
      </c>
      <c r="D13191">
        <v>118</v>
      </c>
      <c r="E13191">
        <v>6277</v>
      </c>
      <c r="F13191">
        <v>601</v>
      </c>
      <c r="G13191">
        <v>9112</v>
      </c>
      <c r="H13191">
        <v>381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x14ac:dyDescent="0.25">
      <c r="A13192" s="1" t="s">
        <v>20</v>
      </c>
      <c r="B13192" s="2">
        <v>44404</v>
      </c>
      <c r="C13192" s="3">
        <v>0.72127314814814814</v>
      </c>
      <c r="D13192">
        <v>118</v>
      </c>
      <c r="E13192">
        <v>6278</v>
      </c>
      <c r="F13192">
        <v>601</v>
      </c>
      <c r="G13192">
        <v>9112</v>
      </c>
      <c r="H13192">
        <v>381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x14ac:dyDescent="0.25">
      <c r="A13193" s="1" t="s">
        <v>20</v>
      </c>
      <c r="B13193" s="2">
        <v>44404</v>
      </c>
      <c r="C13193" s="3">
        <v>0.72128472222222217</v>
      </c>
      <c r="D13193">
        <v>118</v>
      </c>
      <c r="E13193">
        <v>6279</v>
      </c>
      <c r="F13193">
        <v>602</v>
      </c>
      <c r="G13193">
        <v>9112</v>
      </c>
      <c r="H13193">
        <v>381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25">
      <c r="A13194" s="1" t="s">
        <v>20</v>
      </c>
      <c r="B13194" s="2">
        <v>44404</v>
      </c>
      <c r="C13194" s="3">
        <v>0.72129629629629632</v>
      </c>
      <c r="D13194">
        <v>118</v>
      </c>
      <c r="E13194">
        <v>6280</v>
      </c>
      <c r="F13194">
        <v>602</v>
      </c>
      <c r="G13194">
        <v>9112</v>
      </c>
      <c r="H13194">
        <v>381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x14ac:dyDescent="0.25">
      <c r="A13195" s="1" t="s">
        <v>20</v>
      </c>
      <c r="B13195" s="2">
        <v>44404</v>
      </c>
      <c r="C13195" s="3">
        <v>0.72130787037037036</v>
      </c>
      <c r="D13195">
        <v>118</v>
      </c>
      <c r="E13195">
        <v>6281</v>
      </c>
      <c r="F13195">
        <v>602</v>
      </c>
      <c r="G13195">
        <v>9112</v>
      </c>
      <c r="H13195">
        <v>381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 x14ac:dyDescent="0.25">
      <c r="A13196" s="1" t="s">
        <v>20</v>
      </c>
      <c r="B13196" s="2">
        <v>44404</v>
      </c>
      <c r="C13196" s="3">
        <v>0.7213194444444444</v>
      </c>
      <c r="D13196">
        <v>118</v>
      </c>
      <c r="E13196">
        <v>6282</v>
      </c>
      <c r="F13196">
        <v>602</v>
      </c>
      <c r="G13196">
        <v>9112</v>
      </c>
      <c r="H13196">
        <v>382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 x14ac:dyDescent="0.25">
      <c r="A13197" s="1" t="s">
        <v>20</v>
      </c>
      <c r="B13197" s="2">
        <v>44404</v>
      </c>
      <c r="C13197" s="3">
        <v>0.72133101851851855</v>
      </c>
      <c r="D13197">
        <v>118</v>
      </c>
      <c r="E13197">
        <v>6283</v>
      </c>
      <c r="F13197">
        <v>601</v>
      </c>
      <c r="G13197">
        <v>9112</v>
      </c>
      <c r="H13197">
        <v>381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17" x14ac:dyDescent="0.25">
      <c r="A13198" s="1" t="s">
        <v>20</v>
      </c>
      <c r="B13198" s="2">
        <v>44404</v>
      </c>
      <c r="C13198" s="3">
        <v>0.72134259259259259</v>
      </c>
      <c r="D13198">
        <v>118</v>
      </c>
      <c r="E13198">
        <v>6284</v>
      </c>
      <c r="F13198">
        <v>601</v>
      </c>
      <c r="G13198">
        <v>9112</v>
      </c>
      <c r="H13198">
        <v>381</v>
      </c>
      <c r="I13198">
        <v>0</v>
      </c>
      <c r="J13198">
        <v>0</v>
      </c>
      <c r="K13198">
        <v>0</v>
      </c>
      <c r="L13198">
        <v>21</v>
      </c>
      <c r="M13198">
        <v>0</v>
      </c>
      <c r="N13198">
        <v>0</v>
      </c>
      <c r="O13198">
        <v>0</v>
      </c>
      <c r="P13198">
        <v>0</v>
      </c>
      <c r="Q13198">
        <v>0</v>
      </c>
    </row>
    <row r="13199" spans="1:17" x14ac:dyDescent="0.25">
      <c r="A13199" s="1" t="s">
        <v>20</v>
      </c>
      <c r="B13199" s="2">
        <v>44404</v>
      </c>
      <c r="C13199" s="3">
        <v>0.72135416666666663</v>
      </c>
      <c r="D13199">
        <v>118</v>
      </c>
      <c r="E13199">
        <v>6285</v>
      </c>
      <c r="F13199">
        <v>602</v>
      </c>
      <c r="G13199">
        <v>9112</v>
      </c>
      <c r="H13199">
        <v>382</v>
      </c>
      <c r="I13199">
        <v>0</v>
      </c>
      <c r="J13199">
        <v>0</v>
      </c>
      <c r="K13199">
        <v>0</v>
      </c>
      <c r="L13199">
        <v>21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17" x14ac:dyDescent="0.25">
      <c r="A13200" s="1" t="s">
        <v>20</v>
      </c>
      <c r="B13200" s="2">
        <v>44404</v>
      </c>
      <c r="C13200" s="3">
        <v>0.72136574074074078</v>
      </c>
      <c r="D13200">
        <v>118</v>
      </c>
      <c r="E13200">
        <v>6286</v>
      </c>
      <c r="F13200">
        <v>602</v>
      </c>
      <c r="G13200">
        <v>9112</v>
      </c>
      <c r="H13200">
        <v>382</v>
      </c>
      <c r="I13200">
        <v>0</v>
      </c>
      <c r="J13200">
        <v>0</v>
      </c>
      <c r="K13200">
        <v>0</v>
      </c>
      <c r="L13200">
        <v>21</v>
      </c>
      <c r="M13200">
        <v>0</v>
      </c>
      <c r="N13200">
        <v>0</v>
      </c>
      <c r="O13200">
        <v>0</v>
      </c>
      <c r="P13200">
        <v>0</v>
      </c>
      <c r="Q13200">
        <v>0</v>
      </c>
    </row>
    <row r="13201" spans="1:17" x14ac:dyDescent="0.25">
      <c r="A13201" s="1" t="s">
        <v>20</v>
      </c>
      <c r="B13201" s="2">
        <v>44404</v>
      </c>
      <c r="C13201" s="3">
        <v>0.72137731481481482</v>
      </c>
      <c r="D13201">
        <v>118</v>
      </c>
      <c r="E13201">
        <v>6287</v>
      </c>
      <c r="F13201">
        <v>601</v>
      </c>
      <c r="G13201">
        <v>9112</v>
      </c>
      <c r="H13201">
        <v>381</v>
      </c>
      <c r="I13201">
        <v>0</v>
      </c>
      <c r="J13201">
        <v>0</v>
      </c>
      <c r="K13201">
        <v>0</v>
      </c>
      <c r="L13201">
        <v>21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5">
      <c r="A13202" s="1" t="s">
        <v>20</v>
      </c>
      <c r="B13202" s="2">
        <v>44404</v>
      </c>
      <c r="C13202" s="3">
        <v>0.72138888888888886</v>
      </c>
      <c r="D13202">
        <v>118</v>
      </c>
      <c r="E13202">
        <v>6288</v>
      </c>
      <c r="F13202">
        <v>601</v>
      </c>
      <c r="G13202">
        <v>9112</v>
      </c>
      <c r="H13202">
        <v>381</v>
      </c>
      <c r="I13202">
        <v>0</v>
      </c>
      <c r="J13202">
        <v>0</v>
      </c>
      <c r="K13202">
        <v>0</v>
      </c>
      <c r="L13202">
        <v>21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5">
      <c r="A13203" s="1" t="s">
        <v>20</v>
      </c>
      <c r="B13203" s="2">
        <v>44404</v>
      </c>
      <c r="C13203" s="3">
        <v>0.72140046296296301</v>
      </c>
      <c r="D13203">
        <v>118</v>
      </c>
      <c r="E13203">
        <v>6289</v>
      </c>
      <c r="F13203">
        <v>601</v>
      </c>
      <c r="G13203">
        <v>9112</v>
      </c>
      <c r="H13203">
        <v>381</v>
      </c>
      <c r="I13203">
        <v>0</v>
      </c>
      <c r="J13203">
        <v>0</v>
      </c>
      <c r="K13203">
        <v>0</v>
      </c>
      <c r="L13203">
        <v>21</v>
      </c>
      <c r="M13203">
        <v>0</v>
      </c>
      <c r="N13203">
        <v>0</v>
      </c>
      <c r="O13203">
        <v>0</v>
      </c>
      <c r="P13203">
        <v>0</v>
      </c>
      <c r="Q13203">
        <v>0</v>
      </c>
    </row>
    <row r="13204" spans="1:17" x14ac:dyDescent="0.25">
      <c r="A13204" s="1" t="s">
        <v>20</v>
      </c>
      <c r="B13204" s="2">
        <v>44404</v>
      </c>
      <c r="C13204" s="3">
        <v>0.72141203703703705</v>
      </c>
      <c r="D13204">
        <v>118</v>
      </c>
      <c r="E13204">
        <v>6290</v>
      </c>
      <c r="F13204">
        <v>601</v>
      </c>
      <c r="G13204">
        <v>9112</v>
      </c>
      <c r="H13204">
        <v>381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25">
      <c r="A13205" s="1" t="s">
        <v>20</v>
      </c>
      <c r="B13205" s="2">
        <v>44404</v>
      </c>
      <c r="C13205" s="3">
        <v>0.72142361111111108</v>
      </c>
      <c r="D13205">
        <v>118</v>
      </c>
      <c r="E13205">
        <v>6291</v>
      </c>
      <c r="F13205">
        <v>601</v>
      </c>
      <c r="G13205">
        <v>9112</v>
      </c>
      <c r="H13205">
        <v>381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5">
      <c r="A13206" s="1" t="s">
        <v>20</v>
      </c>
      <c r="B13206" s="2">
        <v>44404</v>
      </c>
      <c r="C13206" s="3">
        <v>0.72143518518518523</v>
      </c>
      <c r="D13206">
        <v>118</v>
      </c>
      <c r="E13206">
        <v>6292</v>
      </c>
      <c r="F13206">
        <v>601</v>
      </c>
      <c r="G13206">
        <v>9112</v>
      </c>
      <c r="H13206">
        <v>382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25">
      <c r="A13207" s="1" t="s">
        <v>20</v>
      </c>
      <c r="B13207" s="2">
        <v>44404</v>
      </c>
      <c r="C13207" s="3">
        <v>0.72144675925925927</v>
      </c>
      <c r="D13207">
        <v>118</v>
      </c>
      <c r="E13207">
        <v>6293</v>
      </c>
      <c r="F13207">
        <v>601</v>
      </c>
      <c r="G13207">
        <v>9112</v>
      </c>
      <c r="H13207">
        <v>381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</row>
    <row r="13208" spans="1:17" x14ac:dyDescent="0.25">
      <c r="A13208" s="1" t="s">
        <v>20</v>
      </c>
      <c r="B13208" s="2">
        <v>44404</v>
      </c>
      <c r="C13208" s="3">
        <v>0.72145833333333331</v>
      </c>
      <c r="D13208">
        <v>118</v>
      </c>
      <c r="E13208">
        <v>6294</v>
      </c>
      <c r="F13208">
        <v>601</v>
      </c>
      <c r="G13208">
        <v>9112</v>
      </c>
      <c r="H13208">
        <v>382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</row>
    <row r="13209" spans="1:17" x14ac:dyDescent="0.25">
      <c r="A13209" s="1" t="s">
        <v>20</v>
      </c>
      <c r="B13209" s="2">
        <v>44404</v>
      </c>
      <c r="C13209" s="3">
        <v>0.72146990740740746</v>
      </c>
      <c r="D13209">
        <v>118</v>
      </c>
      <c r="E13209">
        <v>6295</v>
      </c>
      <c r="F13209">
        <v>601</v>
      </c>
      <c r="G13209">
        <v>9112</v>
      </c>
      <c r="H13209">
        <v>381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x14ac:dyDescent="0.25">
      <c r="A13210" s="1" t="s">
        <v>20</v>
      </c>
      <c r="B13210" s="2">
        <v>44404</v>
      </c>
      <c r="C13210" s="3">
        <v>0.7214814814814815</v>
      </c>
      <c r="D13210">
        <v>118</v>
      </c>
      <c r="E13210">
        <v>6296</v>
      </c>
      <c r="F13210">
        <v>601</v>
      </c>
      <c r="G13210">
        <v>9112</v>
      </c>
      <c r="H13210">
        <v>381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</row>
    <row r="13211" spans="1:17" x14ac:dyDescent="0.25">
      <c r="A13211" s="1" t="s">
        <v>20</v>
      </c>
      <c r="B13211" s="2">
        <v>44404</v>
      </c>
      <c r="C13211" s="3">
        <v>0.72149305555555554</v>
      </c>
      <c r="D13211">
        <v>118</v>
      </c>
      <c r="E13211">
        <v>6297</v>
      </c>
      <c r="F13211">
        <v>600</v>
      </c>
      <c r="G13211">
        <v>9112</v>
      </c>
      <c r="H13211">
        <v>381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x14ac:dyDescent="0.25">
      <c r="A13212" s="1" t="s">
        <v>20</v>
      </c>
      <c r="B13212" s="2">
        <v>44404</v>
      </c>
      <c r="C13212" s="3">
        <v>0.72150462962962958</v>
      </c>
      <c r="D13212">
        <v>118</v>
      </c>
      <c r="E13212">
        <v>6298</v>
      </c>
      <c r="F13212">
        <v>600</v>
      </c>
      <c r="G13212">
        <v>9112</v>
      </c>
      <c r="H13212">
        <v>382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 x14ac:dyDescent="0.25">
      <c r="A13213" s="1" t="s">
        <v>20</v>
      </c>
      <c r="B13213" s="2">
        <v>44404</v>
      </c>
      <c r="C13213" s="3">
        <v>0.72151620370370373</v>
      </c>
      <c r="D13213">
        <v>118</v>
      </c>
      <c r="E13213">
        <v>6299</v>
      </c>
      <c r="F13213">
        <v>601</v>
      </c>
      <c r="G13213">
        <v>9112</v>
      </c>
      <c r="H13213">
        <v>381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 x14ac:dyDescent="0.25">
      <c r="A13214" s="1" t="s">
        <v>20</v>
      </c>
      <c r="B13214" s="2">
        <v>44404</v>
      </c>
      <c r="C13214" s="3">
        <v>0.72152777777777777</v>
      </c>
      <c r="D13214">
        <v>118</v>
      </c>
      <c r="E13214">
        <v>6300</v>
      </c>
      <c r="F13214">
        <v>601</v>
      </c>
      <c r="G13214">
        <v>9112</v>
      </c>
      <c r="H13214">
        <v>380</v>
      </c>
      <c r="I13214">
        <v>0</v>
      </c>
      <c r="J13214">
        <v>0</v>
      </c>
      <c r="K13214">
        <v>0</v>
      </c>
      <c r="L13214">
        <v>20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x14ac:dyDescent="0.25">
      <c r="A13215" s="1" t="s">
        <v>20</v>
      </c>
      <c r="B13215" s="2">
        <v>44404</v>
      </c>
      <c r="C13215" s="3">
        <v>0.72153935185185181</v>
      </c>
      <c r="D13215">
        <v>118</v>
      </c>
      <c r="E13215">
        <v>6301</v>
      </c>
      <c r="F13215">
        <v>600</v>
      </c>
      <c r="G13215">
        <v>9112</v>
      </c>
      <c r="H13215">
        <v>380</v>
      </c>
      <c r="I13215">
        <v>0</v>
      </c>
      <c r="J13215">
        <v>0</v>
      </c>
      <c r="K13215">
        <v>0</v>
      </c>
      <c r="L13215">
        <v>20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x14ac:dyDescent="0.25">
      <c r="A13216" s="1" t="s">
        <v>20</v>
      </c>
      <c r="B13216" s="2">
        <v>44404</v>
      </c>
      <c r="C13216" s="3">
        <v>0.72155092592592596</v>
      </c>
      <c r="D13216">
        <v>118</v>
      </c>
      <c r="E13216">
        <v>6302</v>
      </c>
      <c r="F13216">
        <v>600</v>
      </c>
      <c r="G13216">
        <v>9112</v>
      </c>
      <c r="H13216">
        <v>381</v>
      </c>
      <c r="I13216">
        <v>0</v>
      </c>
      <c r="J13216">
        <v>0</v>
      </c>
      <c r="K13216">
        <v>0</v>
      </c>
      <c r="L13216">
        <v>20</v>
      </c>
      <c r="M13216">
        <v>0</v>
      </c>
      <c r="N13216">
        <v>0</v>
      </c>
      <c r="O13216">
        <v>0</v>
      </c>
      <c r="P13216">
        <v>0</v>
      </c>
      <c r="Q13216">
        <v>0</v>
      </c>
    </row>
    <row r="13217" spans="1:17" x14ac:dyDescent="0.25">
      <c r="A13217" s="1" t="s">
        <v>20</v>
      </c>
      <c r="B13217" s="2">
        <v>44404</v>
      </c>
      <c r="C13217" s="3">
        <v>0.7215625</v>
      </c>
      <c r="D13217">
        <v>118</v>
      </c>
      <c r="E13217">
        <v>6303</v>
      </c>
      <c r="F13217">
        <v>600</v>
      </c>
      <c r="G13217">
        <v>9112</v>
      </c>
      <c r="H13217">
        <v>381</v>
      </c>
      <c r="I13217">
        <v>0</v>
      </c>
      <c r="J13217">
        <v>0</v>
      </c>
      <c r="K13217">
        <v>0</v>
      </c>
      <c r="L13217">
        <v>20</v>
      </c>
      <c r="M13217">
        <v>0</v>
      </c>
      <c r="N13217">
        <v>0</v>
      </c>
      <c r="O13217">
        <v>0</v>
      </c>
      <c r="P13217">
        <v>0</v>
      </c>
      <c r="Q13217">
        <v>0</v>
      </c>
    </row>
    <row r="13218" spans="1:17" x14ac:dyDescent="0.25">
      <c r="A13218" s="1" t="s">
        <v>20</v>
      </c>
      <c r="B13218" s="2">
        <v>44404</v>
      </c>
      <c r="C13218" s="3">
        <v>0.72157407407407403</v>
      </c>
      <c r="D13218">
        <v>118</v>
      </c>
      <c r="E13218">
        <v>6304</v>
      </c>
      <c r="F13218">
        <v>600</v>
      </c>
      <c r="G13218">
        <v>9112</v>
      </c>
      <c r="H13218">
        <v>381</v>
      </c>
      <c r="I13218">
        <v>0</v>
      </c>
      <c r="J13218">
        <v>0</v>
      </c>
      <c r="K13218">
        <v>0</v>
      </c>
      <c r="L13218">
        <v>20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 x14ac:dyDescent="0.25">
      <c r="A13219" s="1" t="s">
        <v>20</v>
      </c>
      <c r="B13219" s="2">
        <v>44404</v>
      </c>
      <c r="C13219" s="3">
        <v>0.72158564814814818</v>
      </c>
      <c r="D13219">
        <v>118</v>
      </c>
      <c r="E13219">
        <v>6305</v>
      </c>
      <c r="F13219">
        <v>600</v>
      </c>
      <c r="G13219">
        <v>9112</v>
      </c>
      <c r="H13219">
        <v>381</v>
      </c>
      <c r="I13219">
        <v>0</v>
      </c>
      <c r="J13219">
        <v>0</v>
      </c>
      <c r="K13219">
        <v>0</v>
      </c>
      <c r="L13219">
        <v>20</v>
      </c>
      <c r="M13219">
        <v>0</v>
      </c>
      <c r="N13219">
        <v>0</v>
      </c>
      <c r="O13219">
        <v>0</v>
      </c>
      <c r="P13219">
        <v>0</v>
      </c>
      <c r="Q13219">
        <v>0</v>
      </c>
    </row>
    <row r="13220" spans="1:17" x14ac:dyDescent="0.25">
      <c r="A13220" s="1" t="s">
        <v>20</v>
      </c>
      <c r="B13220" s="2">
        <v>44404</v>
      </c>
      <c r="C13220" s="3">
        <v>0.72159722222222222</v>
      </c>
      <c r="D13220">
        <v>118</v>
      </c>
      <c r="E13220">
        <v>6306</v>
      </c>
      <c r="F13220">
        <v>600</v>
      </c>
      <c r="G13220">
        <v>9112</v>
      </c>
      <c r="H13220">
        <v>381</v>
      </c>
      <c r="I13220">
        <v>0</v>
      </c>
      <c r="J13220">
        <v>0</v>
      </c>
      <c r="K13220">
        <v>0</v>
      </c>
      <c r="L13220">
        <v>20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25">
      <c r="A13221" s="1" t="s">
        <v>20</v>
      </c>
      <c r="B13221" s="2">
        <v>44404</v>
      </c>
      <c r="C13221" s="3">
        <v>0.72160879629629626</v>
      </c>
      <c r="D13221">
        <v>118</v>
      </c>
      <c r="E13221">
        <v>6307</v>
      </c>
      <c r="F13221">
        <v>600</v>
      </c>
      <c r="G13221">
        <v>9112</v>
      </c>
      <c r="H13221">
        <v>381</v>
      </c>
      <c r="I13221">
        <v>0</v>
      </c>
      <c r="J13221">
        <v>0</v>
      </c>
      <c r="K13221">
        <v>0</v>
      </c>
      <c r="L13221">
        <v>20</v>
      </c>
      <c r="M13221">
        <v>0</v>
      </c>
      <c r="N13221">
        <v>0</v>
      </c>
      <c r="O13221">
        <v>0</v>
      </c>
      <c r="P13221">
        <v>0</v>
      </c>
      <c r="Q13221">
        <v>0</v>
      </c>
    </row>
    <row r="13222" spans="1:17" x14ac:dyDescent="0.25">
      <c r="A13222" s="1" t="s">
        <v>20</v>
      </c>
      <c r="B13222" s="2">
        <v>44404</v>
      </c>
      <c r="C13222" s="3">
        <v>0.72162037037037041</v>
      </c>
      <c r="D13222">
        <v>118</v>
      </c>
      <c r="E13222">
        <v>6308</v>
      </c>
      <c r="F13222">
        <v>600</v>
      </c>
      <c r="G13222">
        <v>9112</v>
      </c>
      <c r="H13222">
        <v>381</v>
      </c>
      <c r="I13222">
        <v>0</v>
      </c>
      <c r="J13222">
        <v>0</v>
      </c>
      <c r="K13222">
        <v>0</v>
      </c>
      <c r="L13222">
        <v>20</v>
      </c>
      <c r="M13222">
        <v>0</v>
      </c>
      <c r="N13222">
        <v>0</v>
      </c>
      <c r="O13222">
        <v>0</v>
      </c>
      <c r="P13222">
        <v>0</v>
      </c>
      <c r="Q13222">
        <v>0</v>
      </c>
    </row>
    <row r="13223" spans="1:17" x14ac:dyDescent="0.25">
      <c r="A13223" s="1" t="s">
        <v>20</v>
      </c>
      <c r="B13223" s="2">
        <v>44404</v>
      </c>
      <c r="C13223" s="3">
        <v>0.72163194444444445</v>
      </c>
      <c r="D13223">
        <v>118</v>
      </c>
      <c r="E13223">
        <v>6309</v>
      </c>
      <c r="F13223">
        <v>600</v>
      </c>
      <c r="G13223">
        <v>9112</v>
      </c>
      <c r="H13223">
        <v>381</v>
      </c>
      <c r="I13223">
        <v>0</v>
      </c>
      <c r="J13223">
        <v>0</v>
      </c>
      <c r="K13223">
        <v>0</v>
      </c>
      <c r="L13223">
        <v>20</v>
      </c>
      <c r="M13223">
        <v>0</v>
      </c>
      <c r="N13223">
        <v>0</v>
      </c>
      <c r="O13223">
        <v>0</v>
      </c>
      <c r="P13223">
        <v>0</v>
      </c>
      <c r="Q13223">
        <v>0</v>
      </c>
    </row>
    <row r="13224" spans="1:17" x14ac:dyDescent="0.25">
      <c r="A13224" s="1" t="s">
        <v>20</v>
      </c>
      <c r="B13224" s="2">
        <v>44404</v>
      </c>
      <c r="C13224" s="3">
        <v>0.72164351851851849</v>
      </c>
      <c r="D13224">
        <v>118</v>
      </c>
      <c r="E13224">
        <v>6310</v>
      </c>
      <c r="F13224">
        <v>601</v>
      </c>
      <c r="G13224">
        <v>9112</v>
      </c>
      <c r="H13224">
        <v>380</v>
      </c>
      <c r="I13224">
        <v>0</v>
      </c>
      <c r="J13224">
        <v>0</v>
      </c>
      <c r="K13224">
        <v>0</v>
      </c>
      <c r="L13224">
        <v>20</v>
      </c>
      <c r="M13224">
        <v>0</v>
      </c>
      <c r="N13224">
        <v>0</v>
      </c>
      <c r="O13224">
        <v>0</v>
      </c>
      <c r="P13224">
        <v>0</v>
      </c>
      <c r="Q13224">
        <v>0</v>
      </c>
    </row>
    <row r="13225" spans="1:17" x14ac:dyDescent="0.25">
      <c r="A13225" s="1" t="s">
        <v>20</v>
      </c>
      <c r="B13225" s="2">
        <v>44404</v>
      </c>
      <c r="C13225" s="3">
        <v>0.72165509259259264</v>
      </c>
      <c r="D13225">
        <v>118</v>
      </c>
      <c r="E13225">
        <v>6311</v>
      </c>
      <c r="F13225">
        <v>601</v>
      </c>
      <c r="G13225">
        <v>9112</v>
      </c>
      <c r="H13225">
        <v>381</v>
      </c>
      <c r="I13225">
        <v>0</v>
      </c>
      <c r="J13225">
        <v>0</v>
      </c>
      <c r="K13225">
        <v>0</v>
      </c>
      <c r="L13225">
        <v>20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x14ac:dyDescent="0.25">
      <c r="A13226" s="1" t="s">
        <v>20</v>
      </c>
      <c r="B13226" s="2">
        <v>44404</v>
      </c>
      <c r="C13226" s="3">
        <v>0.72166666666666668</v>
      </c>
      <c r="D13226">
        <v>118</v>
      </c>
      <c r="E13226">
        <v>6312</v>
      </c>
      <c r="F13226">
        <v>601</v>
      </c>
      <c r="G13226">
        <v>9112</v>
      </c>
      <c r="H13226">
        <v>381</v>
      </c>
      <c r="I13226">
        <v>0</v>
      </c>
      <c r="J13226">
        <v>0</v>
      </c>
      <c r="K13226">
        <v>0</v>
      </c>
      <c r="L13226">
        <v>20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17" x14ac:dyDescent="0.25">
      <c r="A13227" s="1" t="s">
        <v>20</v>
      </c>
      <c r="B13227" s="2">
        <v>44404</v>
      </c>
      <c r="C13227" s="3">
        <v>0.72167824074074072</v>
      </c>
      <c r="D13227">
        <v>118</v>
      </c>
      <c r="E13227">
        <v>6313</v>
      </c>
      <c r="F13227">
        <v>600</v>
      </c>
      <c r="G13227">
        <v>9112</v>
      </c>
      <c r="H13227">
        <v>381</v>
      </c>
      <c r="I13227">
        <v>0</v>
      </c>
      <c r="J13227">
        <v>0</v>
      </c>
      <c r="K13227">
        <v>0</v>
      </c>
      <c r="L13227">
        <v>20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17" x14ac:dyDescent="0.25">
      <c r="A13228" s="1" t="s">
        <v>20</v>
      </c>
      <c r="B13228" s="2">
        <v>44404</v>
      </c>
      <c r="C13228" s="3">
        <v>0.72168981481481487</v>
      </c>
      <c r="D13228">
        <v>118</v>
      </c>
      <c r="E13228">
        <v>6314</v>
      </c>
      <c r="F13228">
        <v>600</v>
      </c>
      <c r="G13228">
        <v>9112</v>
      </c>
      <c r="H13228">
        <v>381</v>
      </c>
      <c r="I13228">
        <v>0</v>
      </c>
      <c r="J13228">
        <v>0</v>
      </c>
      <c r="K13228">
        <v>0</v>
      </c>
      <c r="L13228">
        <v>20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17" x14ac:dyDescent="0.25">
      <c r="A13229" s="1" t="s">
        <v>20</v>
      </c>
      <c r="B13229" s="2">
        <v>44404</v>
      </c>
      <c r="C13229" s="3">
        <v>0.72170138888888891</v>
      </c>
      <c r="D13229">
        <v>118</v>
      </c>
      <c r="E13229">
        <v>6315</v>
      </c>
      <c r="F13229">
        <v>600</v>
      </c>
      <c r="G13229">
        <v>9112</v>
      </c>
      <c r="H13229">
        <v>381</v>
      </c>
      <c r="I13229">
        <v>0</v>
      </c>
      <c r="J13229">
        <v>0</v>
      </c>
      <c r="K13229">
        <v>0</v>
      </c>
      <c r="L13229">
        <v>20</v>
      </c>
      <c r="M13229">
        <v>0</v>
      </c>
      <c r="N13229">
        <v>0</v>
      </c>
      <c r="O13229">
        <v>0</v>
      </c>
      <c r="P13229">
        <v>0</v>
      </c>
      <c r="Q13229">
        <v>0</v>
      </c>
    </row>
    <row r="13230" spans="1:17" x14ac:dyDescent="0.25">
      <c r="A13230" s="1" t="s">
        <v>21</v>
      </c>
      <c r="B13230" s="2">
        <v>44404</v>
      </c>
      <c r="C13230" s="3">
        <v>0.72151620370370373</v>
      </c>
      <c r="D13230">
        <v>118</v>
      </c>
      <c r="E13230">
        <v>6299</v>
      </c>
      <c r="F13230">
        <v>601</v>
      </c>
      <c r="G13230">
        <v>9112</v>
      </c>
      <c r="H13230">
        <v>381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25">
      <c r="A13231" s="1" t="s">
        <v>22</v>
      </c>
      <c r="B13231" s="2"/>
      <c r="C13231" s="3"/>
    </row>
    <row r="13232" spans="1:17" x14ac:dyDescent="0.25">
      <c r="A13232" s="1" t="s">
        <v>17</v>
      </c>
      <c r="B13232" s="2">
        <v>44404</v>
      </c>
      <c r="C13232" s="3">
        <v>0.7217824074074074</v>
      </c>
      <c r="D13232">
        <v>118</v>
      </c>
      <c r="E13232">
        <v>6322</v>
      </c>
      <c r="F13232">
        <v>600</v>
      </c>
      <c r="G13232">
        <v>9112</v>
      </c>
      <c r="H13232">
        <v>381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 x14ac:dyDescent="0.25">
      <c r="A13233" s="1" t="s">
        <v>17</v>
      </c>
      <c r="B13233" s="2">
        <v>44404</v>
      </c>
      <c r="C13233" s="3">
        <v>0.72184027777777782</v>
      </c>
      <c r="D13233">
        <v>118</v>
      </c>
      <c r="E13233">
        <v>6327</v>
      </c>
      <c r="F13233">
        <v>599</v>
      </c>
      <c r="G13233">
        <v>9112</v>
      </c>
      <c r="H13233">
        <v>381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17" x14ac:dyDescent="0.25">
      <c r="A13234" s="1" t="s">
        <v>17</v>
      </c>
      <c r="B13234" s="2">
        <v>44404</v>
      </c>
      <c r="C13234" s="3">
        <v>0.72189814814814812</v>
      </c>
      <c r="D13234">
        <v>118</v>
      </c>
      <c r="E13234">
        <v>6332</v>
      </c>
      <c r="F13234">
        <v>580</v>
      </c>
      <c r="G13234">
        <v>9112</v>
      </c>
      <c r="H13234">
        <v>381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17" x14ac:dyDescent="0.25">
      <c r="A13235" s="1" t="s">
        <v>17</v>
      </c>
      <c r="B13235" s="2">
        <v>44404</v>
      </c>
      <c r="C13235" s="3">
        <v>0.72195601851851854</v>
      </c>
      <c r="D13235">
        <v>118</v>
      </c>
      <c r="E13235">
        <v>6337</v>
      </c>
      <c r="F13235">
        <v>580</v>
      </c>
      <c r="G13235">
        <v>9112</v>
      </c>
      <c r="H13235">
        <v>380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17" x14ac:dyDescent="0.25">
      <c r="A13236" s="1" t="s">
        <v>17</v>
      </c>
      <c r="B13236" s="2">
        <v>44404</v>
      </c>
      <c r="C13236" s="3">
        <v>0.72201388888888884</v>
      </c>
      <c r="D13236">
        <v>118</v>
      </c>
      <c r="E13236">
        <v>6342</v>
      </c>
      <c r="F13236">
        <v>578</v>
      </c>
      <c r="G13236">
        <v>9112</v>
      </c>
      <c r="H13236">
        <v>381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17" x14ac:dyDescent="0.25">
      <c r="A13237" s="1" t="s">
        <v>17</v>
      </c>
      <c r="B13237" s="2">
        <v>44404</v>
      </c>
      <c r="C13237" s="3">
        <v>0.72207175925925926</v>
      </c>
      <c r="D13237">
        <v>118</v>
      </c>
      <c r="E13237">
        <v>6347</v>
      </c>
      <c r="F13237">
        <v>577</v>
      </c>
      <c r="G13237">
        <v>9112</v>
      </c>
      <c r="H13237">
        <v>380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 x14ac:dyDescent="0.25">
      <c r="A13238" s="1" t="s">
        <v>17</v>
      </c>
      <c r="B13238" s="2">
        <v>44404</v>
      </c>
      <c r="C13238" s="3">
        <v>0.72212962962962968</v>
      </c>
      <c r="D13238">
        <v>118</v>
      </c>
      <c r="E13238">
        <v>6352</v>
      </c>
      <c r="F13238">
        <v>576</v>
      </c>
      <c r="G13238">
        <v>9112</v>
      </c>
      <c r="H13238">
        <v>381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 x14ac:dyDescent="0.25">
      <c r="A13239" s="1" t="s">
        <v>17</v>
      </c>
      <c r="B13239" s="2">
        <v>44404</v>
      </c>
      <c r="C13239" s="3">
        <v>0.72218749999999998</v>
      </c>
      <c r="D13239">
        <v>118</v>
      </c>
      <c r="E13239">
        <v>6357</v>
      </c>
      <c r="F13239">
        <v>575</v>
      </c>
      <c r="G13239">
        <v>9112</v>
      </c>
      <c r="H13239">
        <v>380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25">
      <c r="A13240" s="1" t="s">
        <v>17</v>
      </c>
      <c r="B13240" s="2">
        <v>44404</v>
      </c>
      <c r="C13240" s="3">
        <v>0.7222453703703704</v>
      </c>
      <c r="D13240">
        <v>118</v>
      </c>
      <c r="E13240">
        <v>6362</v>
      </c>
      <c r="F13240">
        <v>575</v>
      </c>
      <c r="G13240">
        <v>9112</v>
      </c>
      <c r="H13240">
        <v>381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</row>
    <row r="13241" spans="1:17" x14ac:dyDescent="0.25">
      <c r="A13241" s="1" t="s">
        <v>17</v>
      </c>
      <c r="B13241" s="2">
        <v>44404</v>
      </c>
      <c r="C13241" s="3">
        <v>0.7223032407407407</v>
      </c>
      <c r="D13241">
        <v>118</v>
      </c>
      <c r="E13241">
        <v>6367</v>
      </c>
      <c r="F13241">
        <v>568</v>
      </c>
      <c r="G13241">
        <v>9112</v>
      </c>
      <c r="H13241">
        <v>380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 x14ac:dyDescent="0.25">
      <c r="A13242" s="1" t="s">
        <v>17</v>
      </c>
      <c r="B13242" s="2">
        <v>44404</v>
      </c>
      <c r="C13242" s="3">
        <v>0.72236111111111112</v>
      </c>
      <c r="D13242">
        <v>119</v>
      </c>
      <c r="E13242">
        <v>6372</v>
      </c>
      <c r="F13242">
        <v>572</v>
      </c>
      <c r="G13242">
        <v>9112</v>
      </c>
      <c r="H13242">
        <v>382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</row>
    <row r="13243" spans="1:17" x14ac:dyDescent="0.25">
      <c r="A13243" s="1" t="s">
        <v>17</v>
      </c>
      <c r="B13243" s="2">
        <v>44404</v>
      </c>
      <c r="C13243" s="3">
        <v>0.72241898148148154</v>
      </c>
      <c r="D13243">
        <v>119</v>
      </c>
      <c r="E13243">
        <v>6377</v>
      </c>
      <c r="F13243">
        <v>579</v>
      </c>
      <c r="G13243">
        <v>9113</v>
      </c>
      <c r="H13243">
        <v>382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25">
      <c r="A13244" s="1" t="s">
        <v>17</v>
      </c>
      <c r="B13244" s="2">
        <v>44404</v>
      </c>
      <c r="C13244" s="3">
        <v>0.72247685185185184</v>
      </c>
      <c r="D13244">
        <v>119</v>
      </c>
      <c r="E13244">
        <v>6382</v>
      </c>
      <c r="F13244">
        <v>580</v>
      </c>
      <c r="G13244">
        <v>9113</v>
      </c>
      <c r="H13244">
        <v>381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</row>
    <row r="13245" spans="1:17" x14ac:dyDescent="0.25">
      <c r="A13245" s="1" t="s">
        <v>17</v>
      </c>
      <c r="B13245" s="2">
        <v>44404</v>
      </c>
      <c r="C13245" s="3">
        <v>0.72253472222222226</v>
      </c>
      <c r="D13245">
        <v>119</v>
      </c>
      <c r="E13245">
        <v>6387</v>
      </c>
      <c r="F13245">
        <v>581</v>
      </c>
      <c r="G13245">
        <v>9112</v>
      </c>
      <c r="H13245">
        <v>380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</row>
    <row r="13246" spans="1:17" x14ac:dyDescent="0.25">
      <c r="A13246" s="1" t="s">
        <v>17</v>
      </c>
      <c r="B13246" s="2">
        <v>44404</v>
      </c>
      <c r="C13246" s="3">
        <v>0.72259259259259256</v>
      </c>
      <c r="D13246">
        <v>119</v>
      </c>
      <c r="E13246">
        <v>6392</v>
      </c>
      <c r="F13246">
        <v>583</v>
      </c>
      <c r="G13246">
        <v>9112</v>
      </c>
      <c r="H13246">
        <v>380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</row>
    <row r="13247" spans="1:17" x14ac:dyDescent="0.25">
      <c r="A13247" s="1" t="s">
        <v>17</v>
      </c>
      <c r="B13247" s="2">
        <v>44404</v>
      </c>
      <c r="C13247" s="3">
        <v>0.72265046296296298</v>
      </c>
      <c r="D13247">
        <v>119</v>
      </c>
      <c r="E13247">
        <v>6397</v>
      </c>
      <c r="F13247">
        <v>585</v>
      </c>
      <c r="G13247">
        <v>9112</v>
      </c>
      <c r="H13247">
        <v>381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5">
      <c r="A13248" s="1" t="s">
        <v>17</v>
      </c>
      <c r="B13248" s="2">
        <v>44404</v>
      </c>
      <c r="C13248" s="3">
        <v>0.72270833333333329</v>
      </c>
      <c r="D13248">
        <v>119</v>
      </c>
      <c r="E13248">
        <v>6402</v>
      </c>
      <c r="F13248">
        <v>586</v>
      </c>
      <c r="G13248">
        <v>9112</v>
      </c>
      <c r="H13248">
        <v>380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25">
      <c r="A13249" s="1" t="s">
        <v>19</v>
      </c>
      <c r="B13249" s="2"/>
      <c r="C13249" s="3"/>
    </row>
    <row r="13250" spans="1:17" x14ac:dyDescent="0.25">
      <c r="A13250" s="1" t="s">
        <v>20</v>
      </c>
      <c r="B13250" s="2">
        <v>44404</v>
      </c>
      <c r="C13250" s="3">
        <v>0.72277777777777774</v>
      </c>
      <c r="D13250">
        <v>119</v>
      </c>
      <c r="E13250">
        <v>6408</v>
      </c>
      <c r="F13250">
        <v>588</v>
      </c>
      <c r="G13250">
        <v>9113</v>
      </c>
      <c r="H13250">
        <v>380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25">
      <c r="A13251" s="1" t="s">
        <v>20</v>
      </c>
      <c r="B13251" s="2">
        <v>44404</v>
      </c>
      <c r="C13251" s="3">
        <v>0.72278935185185189</v>
      </c>
      <c r="D13251">
        <v>119</v>
      </c>
      <c r="E13251">
        <v>6409</v>
      </c>
      <c r="F13251">
        <v>588</v>
      </c>
      <c r="G13251">
        <v>9113</v>
      </c>
      <c r="H13251">
        <v>380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</row>
    <row r="13252" spans="1:17" x14ac:dyDescent="0.25">
      <c r="A13252" s="1" t="s">
        <v>20</v>
      </c>
      <c r="B13252" s="2">
        <v>44404</v>
      </c>
      <c r="C13252" s="3">
        <v>0.72280092592592593</v>
      </c>
      <c r="D13252">
        <v>119</v>
      </c>
      <c r="E13252">
        <v>6410</v>
      </c>
      <c r="F13252">
        <v>588</v>
      </c>
      <c r="G13252">
        <v>9113</v>
      </c>
      <c r="H13252">
        <v>380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25">
      <c r="A13253" s="1" t="s">
        <v>20</v>
      </c>
      <c r="B13253" s="2">
        <v>44404</v>
      </c>
      <c r="C13253" s="3">
        <v>0.72281249999999997</v>
      </c>
      <c r="D13253">
        <v>119</v>
      </c>
      <c r="E13253">
        <v>6411</v>
      </c>
      <c r="F13253">
        <v>588</v>
      </c>
      <c r="G13253">
        <v>9113</v>
      </c>
      <c r="H13253">
        <v>380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</row>
    <row r="13254" spans="1:17" x14ac:dyDescent="0.25">
      <c r="A13254" s="1" t="s">
        <v>20</v>
      </c>
      <c r="B13254" s="2">
        <v>44404</v>
      </c>
      <c r="C13254" s="3">
        <v>0.72282407407407412</v>
      </c>
      <c r="D13254">
        <v>119</v>
      </c>
      <c r="E13254">
        <v>6412</v>
      </c>
      <c r="F13254">
        <v>588</v>
      </c>
      <c r="G13254">
        <v>9113</v>
      </c>
      <c r="H13254">
        <v>381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 x14ac:dyDescent="0.25">
      <c r="A13255" s="1" t="s">
        <v>20</v>
      </c>
      <c r="B13255" s="2">
        <v>44404</v>
      </c>
      <c r="C13255" s="3">
        <v>0.72283564814814816</v>
      </c>
      <c r="D13255">
        <v>119</v>
      </c>
      <c r="E13255">
        <v>6413</v>
      </c>
      <c r="F13255">
        <v>588</v>
      </c>
      <c r="G13255">
        <v>9113</v>
      </c>
      <c r="H13255">
        <v>380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</row>
    <row r="13256" spans="1:17" x14ac:dyDescent="0.25">
      <c r="A13256" s="1" t="s">
        <v>20</v>
      </c>
      <c r="B13256" s="2">
        <v>44404</v>
      </c>
      <c r="C13256" s="3">
        <v>0.7228472222222222</v>
      </c>
      <c r="D13256">
        <v>119</v>
      </c>
      <c r="E13256">
        <v>6414</v>
      </c>
      <c r="F13256">
        <v>589</v>
      </c>
      <c r="G13256">
        <v>9113</v>
      </c>
      <c r="H13256">
        <v>380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</row>
    <row r="13257" spans="1:17" x14ac:dyDescent="0.25">
      <c r="A13257" s="1" t="s">
        <v>20</v>
      </c>
      <c r="B13257" s="2">
        <v>44404</v>
      </c>
      <c r="C13257" s="3">
        <v>0.72285879629629635</v>
      </c>
      <c r="D13257">
        <v>119</v>
      </c>
      <c r="E13257">
        <v>6415</v>
      </c>
      <c r="F13257">
        <v>589</v>
      </c>
      <c r="G13257">
        <v>9112</v>
      </c>
      <c r="H13257">
        <v>380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25">
      <c r="A13258" s="1" t="s">
        <v>20</v>
      </c>
      <c r="B13258" s="2">
        <v>44404</v>
      </c>
      <c r="C13258" s="3">
        <v>0.72287037037037039</v>
      </c>
      <c r="D13258">
        <v>119</v>
      </c>
      <c r="E13258">
        <v>6416</v>
      </c>
      <c r="F13258">
        <v>589</v>
      </c>
      <c r="G13258">
        <v>9112</v>
      </c>
      <c r="H13258">
        <v>380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x14ac:dyDescent="0.25">
      <c r="A13259" s="1" t="s">
        <v>20</v>
      </c>
      <c r="B13259" s="2">
        <v>44404</v>
      </c>
      <c r="C13259" s="3">
        <v>0.72288194444444442</v>
      </c>
      <c r="D13259">
        <v>119</v>
      </c>
      <c r="E13259">
        <v>6417</v>
      </c>
      <c r="F13259">
        <v>590</v>
      </c>
      <c r="G13259">
        <v>9112</v>
      </c>
      <c r="H13259">
        <v>380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</row>
    <row r="13260" spans="1:17" x14ac:dyDescent="0.25">
      <c r="A13260" s="1" t="s">
        <v>20</v>
      </c>
      <c r="B13260" s="2">
        <v>44404</v>
      </c>
      <c r="C13260" s="3">
        <v>0.72289351851851846</v>
      </c>
      <c r="D13260">
        <v>119</v>
      </c>
      <c r="E13260">
        <v>6418</v>
      </c>
      <c r="F13260">
        <v>590</v>
      </c>
      <c r="G13260">
        <v>9112</v>
      </c>
      <c r="H13260">
        <v>380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25">
      <c r="A13261" s="1" t="s">
        <v>20</v>
      </c>
      <c r="B13261" s="2">
        <v>44404</v>
      </c>
      <c r="C13261" s="3">
        <v>0.72290509259259261</v>
      </c>
      <c r="D13261">
        <v>119</v>
      </c>
      <c r="E13261">
        <v>6419</v>
      </c>
      <c r="F13261">
        <v>590</v>
      </c>
      <c r="G13261">
        <v>9112</v>
      </c>
      <c r="H13261">
        <v>380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5">
      <c r="A13262" s="1" t="s">
        <v>20</v>
      </c>
      <c r="B13262" s="2">
        <v>44404</v>
      </c>
      <c r="C13262" s="3">
        <v>0.72291666666666665</v>
      </c>
      <c r="D13262">
        <v>119</v>
      </c>
      <c r="E13262">
        <v>6420</v>
      </c>
      <c r="F13262">
        <v>591</v>
      </c>
      <c r="G13262">
        <v>9112</v>
      </c>
      <c r="H13262">
        <v>380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25">
      <c r="A13263" s="1" t="s">
        <v>20</v>
      </c>
      <c r="B13263" s="2">
        <v>44404</v>
      </c>
      <c r="C13263" s="3">
        <v>0.72292824074074069</v>
      </c>
      <c r="D13263">
        <v>119</v>
      </c>
      <c r="E13263">
        <v>6421</v>
      </c>
      <c r="F13263">
        <v>591</v>
      </c>
      <c r="G13263">
        <v>9112</v>
      </c>
      <c r="H13263">
        <v>380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25">
      <c r="A13264" s="1" t="s">
        <v>20</v>
      </c>
      <c r="B13264" s="2">
        <v>44404</v>
      </c>
      <c r="C13264" s="3">
        <v>0.72293981481481484</v>
      </c>
      <c r="D13264">
        <v>119</v>
      </c>
      <c r="E13264">
        <v>6422</v>
      </c>
      <c r="F13264">
        <v>591</v>
      </c>
      <c r="G13264">
        <v>9112</v>
      </c>
      <c r="H13264">
        <v>380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5">
      <c r="A13265" s="1" t="s">
        <v>20</v>
      </c>
      <c r="B13265" s="2">
        <v>44404</v>
      </c>
      <c r="C13265" s="3">
        <v>0.72295138888888888</v>
      </c>
      <c r="D13265">
        <v>119</v>
      </c>
      <c r="E13265">
        <v>6423</v>
      </c>
      <c r="F13265">
        <v>591</v>
      </c>
      <c r="G13265">
        <v>9112</v>
      </c>
      <c r="H13265">
        <v>380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5">
      <c r="A13266" s="1" t="s">
        <v>20</v>
      </c>
      <c r="B13266" s="2">
        <v>44404</v>
      </c>
      <c r="C13266" s="3">
        <v>0.72296296296296292</v>
      </c>
      <c r="D13266">
        <v>119</v>
      </c>
      <c r="E13266">
        <v>6424</v>
      </c>
      <c r="F13266">
        <v>591</v>
      </c>
      <c r="G13266">
        <v>9112</v>
      </c>
      <c r="H13266">
        <v>381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x14ac:dyDescent="0.25">
      <c r="A13267" s="1" t="s">
        <v>20</v>
      </c>
      <c r="B13267" s="2">
        <v>44404</v>
      </c>
      <c r="C13267" s="3">
        <v>0.72297453703703707</v>
      </c>
      <c r="D13267">
        <v>119</v>
      </c>
      <c r="E13267">
        <v>6425</v>
      </c>
      <c r="F13267">
        <v>591</v>
      </c>
      <c r="G13267">
        <v>9112</v>
      </c>
      <c r="H13267">
        <v>381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17" x14ac:dyDescent="0.25">
      <c r="A13268" s="1" t="s">
        <v>20</v>
      </c>
      <c r="B13268" s="2">
        <v>44404</v>
      </c>
      <c r="C13268" s="3">
        <v>0.72298611111111111</v>
      </c>
      <c r="D13268">
        <v>119</v>
      </c>
      <c r="E13268">
        <v>6426</v>
      </c>
      <c r="F13268">
        <v>592</v>
      </c>
      <c r="G13268">
        <v>9112</v>
      </c>
      <c r="H13268">
        <v>381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25">
      <c r="A13269" s="1" t="s">
        <v>20</v>
      </c>
      <c r="B13269" s="2">
        <v>44404</v>
      </c>
      <c r="C13269" s="3">
        <v>0.72299768518518515</v>
      </c>
      <c r="D13269">
        <v>119</v>
      </c>
      <c r="E13269">
        <v>6427</v>
      </c>
      <c r="F13269">
        <v>592</v>
      </c>
      <c r="G13269">
        <v>9112</v>
      </c>
      <c r="H13269">
        <v>382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17" x14ac:dyDescent="0.25">
      <c r="A13270" s="1" t="s">
        <v>20</v>
      </c>
      <c r="B13270" s="2">
        <v>44404</v>
      </c>
      <c r="C13270" s="3">
        <v>0.7230092592592593</v>
      </c>
      <c r="D13270">
        <v>119</v>
      </c>
      <c r="E13270">
        <v>6428</v>
      </c>
      <c r="F13270">
        <v>592</v>
      </c>
      <c r="G13270">
        <v>9112</v>
      </c>
      <c r="H13270">
        <v>381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25">
      <c r="A13271" s="1" t="s">
        <v>20</v>
      </c>
      <c r="B13271" s="2">
        <v>44404</v>
      </c>
      <c r="C13271" s="3">
        <v>0.72302083333333333</v>
      </c>
      <c r="D13271">
        <v>119</v>
      </c>
      <c r="E13271">
        <v>6429</v>
      </c>
      <c r="F13271">
        <v>593</v>
      </c>
      <c r="G13271">
        <v>9112</v>
      </c>
      <c r="H13271">
        <v>381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17" x14ac:dyDescent="0.25">
      <c r="A13272" s="1" t="s">
        <v>20</v>
      </c>
      <c r="B13272" s="2">
        <v>44404</v>
      </c>
      <c r="C13272" s="3">
        <v>0.72303240740740737</v>
      </c>
      <c r="D13272">
        <v>119</v>
      </c>
      <c r="E13272">
        <v>6430</v>
      </c>
      <c r="F13272">
        <v>593</v>
      </c>
      <c r="G13272">
        <v>9112</v>
      </c>
      <c r="H13272">
        <v>381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25">
      <c r="A13273" s="1" t="s">
        <v>20</v>
      </c>
      <c r="B13273" s="2">
        <v>44404</v>
      </c>
      <c r="C13273" s="3">
        <v>0.72304398148148152</v>
      </c>
      <c r="D13273">
        <v>119</v>
      </c>
      <c r="E13273">
        <v>6431</v>
      </c>
      <c r="F13273">
        <v>593</v>
      </c>
      <c r="G13273">
        <v>9112</v>
      </c>
      <c r="H13273">
        <v>381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</row>
    <row r="13274" spans="1:17" x14ac:dyDescent="0.25">
      <c r="A13274" s="1" t="s">
        <v>20</v>
      </c>
      <c r="B13274" s="2">
        <v>44404</v>
      </c>
      <c r="C13274" s="3">
        <v>0.72305555555555556</v>
      </c>
      <c r="D13274">
        <v>119</v>
      </c>
      <c r="E13274">
        <v>6432</v>
      </c>
      <c r="F13274">
        <v>593</v>
      </c>
      <c r="G13274">
        <v>9112</v>
      </c>
      <c r="H13274">
        <v>380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25">
      <c r="A13275" s="1" t="s">
        <v>20</v>
      </c>
      <c r="B13275" s="2">
        <v>44404</v>
      </c>
      <c r="C13275" s="3">
        <v>0.7230671296296296</v>
      </c>
      <c r="D13275">
        <v>119</v>
      </c>
      <c r="E13275">
        <v>6433</v>
      </c>
      <c r="F13275">
        <v>593</v>
      </c>
      <c r="G13275">
        <v>9112</v>
      </c>
      <c r="H13275">
        <v>380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 x14ac:dyDescent="0.25">
      <c r="A13276" s="1" t="s">
        <v>20</v>
      </c>
      <c r="B13276" s="2">
        <v>44404</v>
      </c>
      <c r="C13276" s="3">
        <v>0.72307870370370375</v>
      </c>
      <c r="D13276">
        <v>119</v>
      </c>
      <c r="E13276">
        <v>6434</v>
      </c>
      <c r="F13276">
        <v>594</v>
      </c>
      <c r="G13276">
        <v>9112</v>
      </c>
      <c r="H13276">
        <v>380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5">
      <c r="A13277" s="1" t="s">
        <v>20</v>
      </c>
      <c r="B13277" s="2">
        <v>44404</v>
      </c>
      <c r="C13277" s="3">
        <v>0.72309027777777779</v>
      </c>
      <c r="D13277">
        <v>119</v>
      </c>
      <c r="E13277">
        <v>6435</v>
      </c>
      <c r="F13277">
        <v>594</v>
      </c>
      <c r="G13277">
        <v>9112</v>
      </c>
      <c r="H13277">
        <v>380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</row>
    <row r="13278" spans="1:17" x14ac:dyDescent="0.25">
      <c r="A13278" s="1" t="s">
        <v>20</v>
      </c>
      <c r="B13278" s="2">
        <v>44404</v>
      </c>
      <c r="C13278" s="3">
        <v>0.72310185185185183</v>
      </c>
      <c r="D13278">
        <v>119</v>
      </c>
      <c r="E13278">
        <v>6436</v>
      </c>
      <c r="F13278">
        <v>594</v>
      </c>
      <c r="G13278">
        <v>9112</v>
      </c>
      <c r="H13278">
        <v>380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 x14ac:dyDescent="0.25">
      <c r="A13279" s="1" t="s">
        <v>20</v>
      </c>
      <c r="B13279" s="2">
        <v>44404</v>
      </c>
      <c r="C13279" s="3">
        <v>0.72311342592592598</v>
      </c>
      <c r="D13279">
        <v>119</v>
      </c>
      <c r="E13279">
        <v>6437</v>
      </c>
      <c r="F13279">
        <v>594</v>
      </c>
      <c r="G13279">
        <v>9112</v>
      </c>
      <c r="H13279">
        <v>380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</row>
    <row r="13280" spans="1:17" x14ac:dyDescent="0.25">
      <c r="A13280" s="1" t="s">
        <v>20</v>
      </c>
      <c r="B13280" s="2">
        <v>44404</v>
      </c>
      <c r="C13280" s="3">
        <v>0.72312500000000002</v>
      </c>
      <c r="D13280">
        <v>119</v>
      </c>
      <c r="E13280">
        <v>6438</v>
      </c>
      <c r="F13280">
        <v>595</v>
      </c>
      <c r="G13280">
        <v>9112</v>
      </c>
      <c r="H13280">
        <v>381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25">
      <c r="A13281" s="1" t="s">
        <v>20</v>
      </c>
      <c r="B13281" s="2">
        <v>44404</v>
      </c>
      <c r="C13281" s="3">
        <v>0.72313657407407406</v>
      </c>
      <c r="D13281">
        <v>119</v>
      </c>
      <c r="E13281">
        <v>6439</v>
      </c>
      <c r="F13281">
        <v>595</v>
      </c>
      <c r="G13281">
        <v>9112</v>
      </c>
      <c r="H13281">
        <v>380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25">
      <c r="A13282" s="1" t="s">
        <v>20</v>
      </c>
      <c r="B13282" s="2">
        <v>44404</v>
      </c>
      <c r="C13282" s="3">
        <v>0.7231481481481481</v>
      </c>
      <c r="D13282">
        <v>119</v>
      </c>
      <c r="E13282">
        <v>6440</v>
      </c>
      <c r="F13282">
        <v>595</v>
      </c>
      <c r="G13282">
        <v>9112</v>
      </c>
      <c r="H13282">
        <v>380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25">
      <c r="A13283" s="1" t="s">
        <v>20</v>
      </c>
      <c r="B13283" s="2">
        <v>44404</v>
      </c>
      <c r="C13283" s="3">
        <v>0.72315972222222225</v>
      </c>
      <c r="D13283">
        <v>119</v>
      </c>
      <c r="E13283">
        <v>6441</v>
      </c>
      <c r="F13283">
        <v>595</v>
      </c>
      <c r="G13283">
        <v>9112</v>
      </c>
      <c r="H13283">
        <v>380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</row>
    <row r="13284" spans="1:17" x14ac:dyDescent="0.25">
      <c r="A13284" s="1" t="s">
        <v>20</v>
      </c>
      <c r="B13284" s="2">
        <v>44404</v>
      </c>
      <c r="C13284" s="3">
        <v>0.72317129629629628</v>
      </c>
      <c r="D13284">
        <v>119</v>
      </c>
      <c r="E13284">
        <v>6442</v>
      </c>
      <c r="F13284">
        <v>596</v>
      </c>
      <c r="G13284">
        <v>9112</v>
      </c>
      <c r="H13284">
        <v>380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5">
      <c r="A13285" s="1" t="s">
        <v>20</v>
      </c>
      <c r="B13285" s="2">
        <v>44404</v>
      </c>
      <c r="C13285" s="3">
        <v>0.72318287037037032</v>
      </c>
      <c r="D13285">
        <v>119</v>
      </c>
      <c r="E13285">
        <v>6443</v>
      </c>
      <c r="F13285">
        <v>596</v>
      </c>
      <c r="G13285">
        <v>9112</v>
      </c>
      <c r="H13285">
        <v>380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 x14ac:dyDescent="0.25">
      <c r="A13286" s="1" t="s">
        <v>20</v>
      </c>
      <c r="B13286" s="2">
        <v>44404</v>
      </c>
      <c r="C13286" s="3">
        <v>0.72319444444444447</v>
      </c>
      <c r="D13286">
        <v>119</v>
      </c>
      <c r="E13286">
        <v>6444</v>
      </c>
      <c r="F13286">
        <v>596</v>
      </c>
      <c r="G13286">
        <v>9112</v>
      </c>
      <c r="H13286">
        <v>380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25">
      <c r="A13287" s="1" t="s">
        <v>20</v>
      </c>
      <c r="B13287" s="2">
        <v>44404</v>
      </c>
      <c r="C13287" s="3">
        <v>0.72320601851851851</v>
      </c>
      <c r="D13287">
        <v>119</v>
      </c>
      <c r="E13287">
        <v>6445</v>
      </c>
      <c r="F13287">
        <v>596</v>
      </c>
      <c r="G13287">
        <v>9112</v>
      </c>
      <c r="H13287">
        <v>380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</row>
    <row r="13288" spans="1:17" x14ac:dyDescent="0.25">
      <c r="A13288" s="1" t="s">
        <v>20</v>
      </c>
      <c r="B13288" s="2">
        <v>44404</v>
      </c>
      <c r="C13288" s="3">
        <v>0.72321759259259255</v>
      </c>
      <c r="D13288">
        <v>119</v>
      </c>
      <c r="E13288">
        <v>6446</v>
      </c>
      <c r="F13288">
        <v>597</v>
      </c>
      <c r="G13288">
        <v>9112</v>
      </c>
      <c r="H13288">
        <v>379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25">
      <c r="A13289" s="1" t="s">
        <v>20</v>
      </c>
      <c r="B13289" s="2">
        <v>44404</v>
      </c>
      <c r="C13289" s="3">
        <v>0.7232291666666667</v>
      </c>
      <c r="D13289">
        <v>119</v>
      </c>
      <c r="E13289">
        <v>6447</v>
      </c>
      <c r="F13289">
        <v>597</v>
      </c>
      <c r="G13289">
        <v>9112</v>
      </c>
      <c r="H13289">
        <v>380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25">
      <c r="A13290" s="1" t="s">
        <v>20</v>
      </c>
      <c r="B13290" s="2">
        <v>44404</v>
      </c>
      <c r="C13290" s="3">
        <v>0.72324074074074074</v>
      </c>
      <c r="D13290">
        <v>119</v>
      </c>
      <c r="E13290">
        <v>6448</v>
      </c>
      <c r="F13290">
        <v>597</v>
      </c>
      <c r="G13290">
        <v>9112</v>
      </c>
      <c r="H13290">
        <v>380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 x14ac:dyDescent="0.25">
      <c r="A13291" s="1" t="s">
        <v>20</v>
      </c>
      <c r="B13291" s="2">
        <v>44404</v>
      </c>
      <c r="C13291" s="3">
        <v>0.72325231481481478</v>
      </c>
      <c r="D13291">
        <v>119</v>
      </c>
      <c r="E13291">
        <v>6449</v>
      </c>
      <c r="F13291">
        <v>597</v>
      </c>
      <c r="G13291">
        <v>9112</v>
      </c>
      <c r="H13291">
        <v>380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x14ac:dyDescent="0.25">
      <c r="A13292" s="1" t="s">
        <v>20</v>
      </c>
      <c r="B13292" s="2">
        <v>44404</v>
      </c>
      <c r="C13292" s="3">
        <v>0.72326388888888893</v>
      </c>
      <c r="D13292">
        <v>119</v>
      </c>
      <c r="E13292">
        <v>6450</v>
      </c>
      <c r="F13292">
        <v>598</v>
      </c>
      <c r="G13292">
        <v>9112</v>
      </c>
      <c r="H13292">
        <v>380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25">
      <c r="A13293" s="1" t="s">
        <v>20</v>
      </c>
      <c r="B13293" s="2">
        <v>44404</v>
      </c>
      <c r="C13293" s="3">
        <v>0.72327546296296297</v>
      </c>
      <c r="D13293">
        <v>119</v>
      </c>
      <c r="E13293">
        <v>6451</v>
      </c>
      <c r="F13293">
        <v>598</v>
      </c>
      <c r="G13293">
        <v>9112</v>
      </c>
      <c r="H13293">
        <v>379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 x14ac:dyDescent="0.25">
      <c r="A13294" s="1" t="s">
        <v>20</v>
      </c>
      <c r="B13294" s="2">
        <v>44404</v>
      </c>
      <c r="C13294" s="3">
        <v>0.72328703703703701</v>
      </c>
      <c r="D13294">
        <v>119</v>
      </c>
      <c r="E13294">
        <v>6452</v>
      </c>
      <c r="F13294">
        <v>598</v>
      </c>
      <c r="G13294">
        <v>9112</v>
      </c>
      <c r="H13294">
        <v>380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25">
      <c r="A13295" s="1" t="s">
        <v>20</v>
      </c>
      <c r="B13295" s="2">
        <v>44404</v>
      </c>
      <c r="C13295" s="3">
        <v>0.72329861111111116</v>
      </c>
      <c r="D13295">
        <v>119</v>
      </c>
      <c r="E13295">
        <v>6453</v>
      </c>
      <c r="F13295">
        <v>598</v>
      </c>
      <c r="G13295">
        <v>9112</v>
      </c>
      <c r="H13295">
        <v>380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25">
      <c r="A13296" s="1" t="s">
        <v>20</v>
      </c>
      <c r="B13296" s="2">
        <v>44404</v>
      </c>
      <c r="C13296" s="3">
        <v>0.72331018518518519</v>
      </c>
      <c r="D13296">
        <v>119</v>
      </c>
      <c r="E13296">
        <v>6454</v>
      </c>
      <c r="F13296">
        <v>598</v>
      </c>
      <c r="G13296">
        <v>9112</v>
      </c>
      <c r="H13296">
        <v>380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</row>
    <row r="13297" spans="1:17" x14ac:dyDescent="0.25">
      <c r="A13297" s="1" t="s">
        <v>20</v>
      </c>
      <c r="B13297" s="2">
        <v>44404</v>
      </c>
      <c r="C13297" s="3">
        <v>0.72332175925925923</v>
      </c>
      <c r="D13297">
        <v>119</v>
      </c>
      <c r="E13297">
        <v>6455</v>
      </c>
      <c r="F13297">
        <v>599</v>
      </c>
      <c r="G13297">
        <v>9112</v>
      </c>
      <c r="H13297">
        <v>381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x14ac:dyDescent="0.25">
      <c r="A13298" s="1" t="s">
        <v>20</v>
      </c>
      <c r="B13298" s="2">
        <v>44404</v>
      </c>
      <c r="C13298" s="3">
        <v>0.72333333333333338</v>
      </c>
      <c r="D13298">
        <v>119</v>
      </c>
      <c r="E13298">
        <v>6456</v>
      </c>
      <c r="F13298">
        <v>599</v>
      </c>
      <c r="G13298">
        <v>9112</v>
      </c>
      <c r="H13298">
        <v>381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</row>
    <row r="13299" spans="1:17" x14ac:dyDescent="0.25">
      <c r="A13299" s="1" t="s">
        <v>20</v>
      </c>
      <c r="B13299" s="2">
        <v>44404</v>
      </c>
      <c r="C13299" s="3">
        <v>0.72334490740740742</v>
      </c>
      <c r="D13299">
        <v>119</v>
      </c>
      <c r="E13299">
        <v>6457</v>
      </c>
      <c r="F13299">
        <v>599</v>
      </c>
      <c r="G13299">
        <v>9112</v>
      </c>
      <c r="H13299">
        <v>380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 x14ac:dyDescent="0.25">
      <c r="A13300" s="1" t="s">
        <v>20</v>
      </c>
      <c r="B13300" s="2">
        <v>44404</v>
      </c>
      <c r="C13300" s="3">
        <v>0.72335648148148146</v>
      </c>
      <c r="D13300">
        <v>119</v>
      </c>
      <c r="E13300">
        <v>6458</v>
      </c>
      <c r="F13300">
        <v>599</v>
      </c>
      <c r="G13300">
        <v>9112</v>
      </c>
      <c r="H13300">
        <v>380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 x14ac:dyDescent="0.25">
      <c r="A13301" s="1" t="s">
        <v>20</v>
      </c>
      <c r="B13301" s="2">
        <v>44404</v>
      </c>
      <c r="C13301" s="3">
        <v>0.7233680555555555</v>
      </c>
      <c r="D13301">
        <v>119</v>
      </c>
      <c r="E13301">
        <v>6459</v>
      </c>
      <c r="F13301">
        <v>599</v>
      </c>
      <c r="G13301">
        <v>9112</v>
      </c>
      <c r="H13301">
        <v>380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25">
      <c r="A13302" s="1" t="s">
        <v>20</v>
      </c>
      <c r="B13302" s="2">
        <v>44404</v>
      </c>
      <c r="C13302" s="3">
        <v>0.72337962962962965</v>
      </c>
      <c r="D13302">
        <v>119</v>
      </c>
      <c r="E13302">
        <v>6460</v>
      </c>
      <c r="F13302">
        <v>599</v>
      </c>
      <c r="G13302">
        <v>9112</v>
      </c>
      <c r="H13302">
        <v>381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</row>
    <row r="13303" spans="1:17" x14ac:dyDescent="0.25">
      <c r="A13303" s="1" t="s">
        <v>20</v>
      </c>
      <c r="B13303" s="2">
        <v>44404</v>
      </c>
      <c r="C13303" s="3">
        <v>0.72339120370370369</v>
      </c>
      <c r="D13303">
        <v>119</v>
      </c>
      <c r="E13303">
        <v>6461</v>
      </c>
      <c r="F13303">
        <v>599</v>
      </c>
      <c r="G13303">
        <v>9112</v>
      </c>
      <c r="H13303">
        <v>380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</row>
    <row r="13304" spans="1:17" x14ac:dyDescent="0.25">
      <c r="A13304" s="1" t="s">
        <v>20</v>
      </c>
      <c r="B13304" s="2">
        <v>44404</v>
      </c>
      <c r="C13304" s="3">
        <v>0.72340277777777773</v>
      </c>
      <c r="D13304">
        <v>119</v>
      </c>
      <c r="E13304">
        <v>6462</v>
      </c>
      <c r="F13304">
        <v>600</v>
      </c>
      <c r="G13304">
        <v>9112</v>
      </c>
      <c r="H13304">
        <v>379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</row>
    <row r="13305" spans="1:17" x14ac:dyDescent="0.25">
      <c r="A13305" s="1" t="s">
        <v>20</v>
      </c>
      <c r="B13305" s="2">
        <v>44404</v>
      </c>
      <c r="C13305" s="3">
        <v>0.72341435185185188</v>
      </c>
      <c r="D13305">
        <v>119</v>
      </c>
      <c r="E13305">
        <v>6463</v>
      </c>
      <c r="F13305">
        <v>600</v>
      </c>
      <c r="G13305">
        <v>9112</v>
      </c>
      <c r="H13305">
        <v>380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25">
      <c r="A13306" s="1" t="s">
        <v>20</v>
      </c>
      <c r="B13306" s="2">
        <v>44404</v>
      </c>
      <c r="C13306" s="3">
        <v>0.72342592592592592</v>
      </c>
      <c r="D13306">
        <v>119</v>
      </c>
      <c r="E13306">
        <v>6464</v>
      </c>
      <c r="F13306">
        <v>600</v>
      </c>
      <c r="G13306">
        <v>9112</v>
      </c>
      <c r="H13306">
        <v>380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</row>
    <row r="13307" spans="1:17" x14ac:dyDescent="0.25">
      <c r="A13307" s="1" t="s">
        <v>20</v>
      </c>
      <c r="B13307" s="2">
        <v>44404</v>
      </c>
      <c r="C13307" s="3">
        <v>0.72343749999999996</v>
      </c>
      <c r="D13307">
        <v>119</v>
      </c>
      <c r="E13307">
        <v>6465</v>
      </c>
      <c r="F13307">
        <v>600</v>
      </c>
      <c r="G13307">
        <v>9112</v>
      </c>
      <c r="H13307">
        <v>380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17" x14ac:dyDescent="0.25">
      <c r="A13308" s="1" t="s">
        <v>20</v>
      </c>
      <c r="B13308" s="2">
        <v>44404</v>
      </c>
      <c r="C13308" s="3">
        <v>0.72344907407407411</v>
      </c>
      <c r="D13308">
        <v>119</v>
      </c>
      <c r="E13308">
        <v>6466</v>
      </c>
      <c r="F13308">
        <v>600</v>
      </c>
      <c r="G13308">
        <v>9112</v>
      </c>
      <c r="H13308">
        <v>380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25">
      <c r="A13309" s="1" t="s">
        <v>20</v>
      </c>
      <c r="B13309" s="2">
        <v>44404</v>
      </c>
      <c r="C13309" s="3">
        <v>0.72346064814814814</v>
      </c>
      <c r="D13309">
        <v>119</v>
      </c>
      <c r="E13309">
        <v>6467</v>
      </c>
      <c r="F13309">
        <v>601</v>
      </c>
      <c r="G13309">
        <v>9112</v>
      </c>
      <c r="H13309">
        <v>381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17" x14ac:dyDescent="0.25">
      <c r="A13310" s="1" t="s">
        <v>20</v>
      </c>
      <c r="B13310" s="2">
        <v>44404</v>
      </c>
      <c r="C13310" s="3">
        <v>0.72347222222222218</v>
      </c>
      <c r="D13310">
        <v>119</v>
      </c>
      <c r="E13310">
        <v>6468</v>
      </c>
      <c r="F13310">
        <v>601</v>
      </c>
      <c r="G13310">
        <v>9112</v>
      </c>
      <c r="H13310">
        <v>381</v>
      </c>
      <c r="I13310">
        <v>0</v>
      </c>
      <c r="J13310">
        <v>0</v>
      </c>
      <c r="K13310">
        <v>0</v>
      </c>
      <c r="L13310">
        <v>20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17" x14ac:dyDescent="0.25">
      <c r="A13311" s="1" t="s">
        <v>20</v>
      </c>
      <c r="B13311" s="2">
        <v>44404</v>
      </c>
      <c r="C13311" s="3">
        <v>0.72348379629629633</v>
      </c>
      <c r="D13311">
        <v>119</v>
      </c>
      <c r="E13311">
        <v>6469</v>
      </c>
      <c r="F13311">
        <v>601</v>
      </c>
      <c r="G13311">
        <v>9112</v>
      </c>
      <c r="H13311">
        <v>380</v>
      </c>
      <c r="I13311">
        <v>0</v>
      </c>
      <c r="J13311">
        <v>0</v>
      </c>
      <c r="K13311">
        <v>0</v>
      </c>
      <c r="L13311">
        <v>20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17" x14ac:dyDescent="0.25">
      <c r="A13312" s="1" t="s">
        <v>20</v>
      </c>
      <c r="B13312" s="2">
        <v>44404</v>
      </c>
      <c r="C13312" s="3">
        <v>0.72349537037037037</v>
      </c>
      <c r="D13312">
        <v>119</v>
      </c>
      <c r="E13312">
        <v>6470</v>
      </c>
      <c r="F13312">
        <v>601</v>
      </c>
      <c r="G13312">
        <v>9112</v>
      </c>
      <c r="H13312">
        <v>380</v>
      </c>
      <c r="I13312">
        <v>0</v>
      </c>
      <c r="J13312">
        <v>0</v>
      </c>
      <c r="K13312">
        <v>0</v>
      </c>
      <c r="L13312">
        <v>20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 x14ac:dyDescent="0.25">
      <c r="A13313" s="1" t="s">
        <v>20</v>
      </c>
      <c r="B13313" s="2">
        <v>44404</v>
      </c>
      <c r="C13313" s="3">
        <v>0.72350694444444441</v>
      </c>
      <c r="D13313">
        <v>119</v>
      </c>
      <c r="E13313">
        <v>6471</v>
      </c>
      <c r="F13313">
        <v>601</v>
      </c>
      <c r="G13313">
        <v>9112</v>
      </c>
      <c r="H13313">
        <v>380</v>
      </c>
      <c r="I13313">
        <v>0</v>
      </c>
      <c r="J13313">
        <v>0</v>
      </c>
      <c r="K13313">
        <v>0</v>
      </c>
      <c r="L13313">
        <v>20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17" x14ac:dyDescent="0.25">
      <c r="A13314" s="1" t="s">
        <v>21</v>
      </c>
      <c r="B13314" s="2">
        <v>44404</v>
      </c>
      <c r="C13314" s="3">
        <v>0.72346064814814814</v>
      </c>
      <c r="D13314">
        <v>119</v>
      </c>
      <c r="E13314">
        <v>6467</v>
      </c>
      <c r="F13314">
        <v>601</v>
      </c>
      <c r="G13314">
        <v>9112</v>
      </c>
      <c r="H13314">
        <v>381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17" x14ac:dyDescent="0.25">
      <c r="A13315" s="1" t="s">
        <v>22</v>
      </c>
      <c r="B13315" s="2"/>
      <c r="C13315" s="3"/>
    </row>
    <row r="13316" spans="1:17" x14ac:dyDescent="0.25">
      <c r="A13316" s="1" t="s">
        <v>17</v>
      </c>
      <c r="B13316" s="2">
        <v>44404</v>
      </c>
      <c r="C13316" s="3">
        <v>0.72354166666666664</v>
      </c>
      <c r="D13316">
        <v>119</v>
      </c>
      <c r="E13316">
        <v>6474</v>
      </c>
      <c r="F13316">
        <v>602</v>
      </c>
      <c r="G13316">
        <v>9112</v>
      </c>
      <c r="H13316">
        <v>380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25">
      <c r="A13317" s="1" t="s">
        <v>17</v>
      </c>
      <c r="B13317" s="2">
        <v>44404</v>
      </c>
      <c r="C13317" s="3">
        <v>0.72359953703703705</v>
      </c>
      <c r="D13317">
        <v>119</v>
      </c>
      <c r="E13317">
        <v>6479</v>
      </c>
      <c r="F13317">
        <v>603</v>
      </c>
      <c r="G13317">
        <v>9112</v>
      </c>
      <c r="H13317">
        <v>380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x14ac:dyDescent="0.25">
      <c r="A13318" s="1" t="s">
        <v>17</v>
      </c>
      <c r="B13318" s="2">
        <v>44404</v>
      </c>
      <c r="C13318" s="3">
        <v>0.72365740740740736</v>
      </c>
      <c r="D13318">
        <v>119</v>
      </c>
      <c r="E13318">
        <v>6484</v>
      </c>
      <c r="F13318">
        <v>594</v>
      </c>
      <c r="G13318">
        <v>9112</v>
      </c>
      <c r="H13318">
        <v>380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</row>
    <row r="13319" spans="1:17" x14ac:dyDescent="0.25">
      <c r="A13319" s="1" t="s">
        <v>17</v>
      </c>
      <c r="B13319" s="2">
        <v>44404</v>
      </c>
      <c r="C13319" s="3">
        <v>0.72371527777777778</v>
      </c>
      <c r="D13319">
        <v>119</v>
      </c>
      <c r="E13319">
        <v>6489</v>
      </c>
      <c r="F13319">
        <v>584</v>
      </c>
      <c r="G13319">
        <v>9112</v>
      </c>
      <c r="H13319">
        <v>381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17" x14ac:dyDescent="0.25">
      <c r="A13320" s="1" t="s">
        <v>17</v>
      </c>
      <c r="B13320" s="2">
        <v>44404</v>
      </c>
      <c r="C13320" s="3">
        <v>0.72377314814814819</v>
      </c>
      <c r="D13320">
        <v>119</v>
      </c>
      <c r="E13320">
        <v>6494</v>
      </c>
      <c r="F13320">
        <v>584</v>
      </c>
      <c r="G13320">
        <v>9112</v>
      </c>
      <c r="H13320">
        <v>381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25">
      <c r="A13321" s="1" t="s">
        <v>17</v>
      </c>
      <c r="B13321" s="2">
        <v>44404</v>
      </c>
      <c r="C13321" s="3">
        <v>0.7238310185185185</v>
      </c>
      <c r="D13321">
        <v>119</v>
      </c>
      <c r="E13321">
        <v>6499</v>
      </c>
      <c r="F13321">
        <v>580</v>
      </c>
      <c r="G13321">
        <v>9112</v>
      </c>
      <c r="H13321">
        <v>380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5">
      <c r="A13322" s="1" t="s">
        <v>17</v>
      </c>
      <c r="B13322" s="2">
        <v>44404</v>
      </c>
      <c r="C13322" s="3">
        <v>0.72388888888888892</v>
      </c>
      <c r="D13322">
        <v>120</v>
      </c>
      <c r="E13322">
        <v>6504</v>
      </c>
      <c r="F13322">
        <v>577</v>
      </c>
      <c r="G13322">
        <v>9112</v>
      </c>
      <c r="H13322">
        <v>381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25">
      <c r="A13323" s="1" t="s">
        <v>17</v>
      </c>
      <c r="B13323" s="2">
        <v>44404</v>
      </c>
      <c r="C13323" s="3">
        <v>0.72394675925925922</v>
      </c>
      <c r="D13323">
        <v>120</v>
      </c>
      <c r="E13323">
        <v>6509</v>
      </c>
      <c r="F13323">
        <v>577</v>
      </c>
      <c r="G13323">
        <v>9112</v>
      </c>
      <c r="H13323">
        <v>380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x14ac:dyDescent="0.25">
      <c r="A13324" s="1" t="s">
        <v>17</v>
      </c>
      <c r="B13324" s="2">
        <v>44404</v>
      </c>
      <c r="C13324" s="3">
        <v>0.72400462962962964</v>
      </c>
      <c r="D13324">
        <v>120</v>
      </c>
      <c r="E13324">
        <v>6514</v>
      </c>
      <c r="F13324">
        <v>577</v>
      </c>
      <c r="G13324">
        <v>9112</v>
      </c>
      <c r="H13324">
        <v>380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17" x14ac:dyDescent="0.25">
      <c r="A13325" s="1" t="s">
        <v>17</v>
      </c>
      <c r="B13325" s="2">
        <v>44404</v>
      </c>
      <c r="C13325" s="3">
        <v>0.72406250000000005</v>
      </c>
      <c r="D13325">
        <v>120</v>
      </c>
      <c r="E13325">
        <v>6519</v>
      </c>
      <c r="F13325">
        <v>577</v>
      </c>
      <c r="G13325">
        <v>9114</v>
      </c>
      <c r="H13325">
        <v>380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 x14ac:dyDescent="0.25">
      <c r="A13326" s="1" t="s">
        <v>17</v>
      </c>
      <c r="B13326" s="2">
        <v>44404</v>
      </c>
      <c r="C13326" s="3">
        <v>0.72412037037037036</v>
      </c>
      <c r="D13326">
        <v>120</v>
      </c>
      <c r="E13326">
        <v>6524</v>
      </c>
      <c r="F13326">
        <v>570</v>
      </c>
      <c r="G13326">
        <v>9113</v>
      </c>
      <c r="H13326">
        <v>380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17" x14ac:dyDescent="0.25">
      <c r="A13327" s="1" t="s">
        <v>17</v>
      </c>
      <c r="B13327" s="2">
        <v>44404</v>
      </c>
      <c r="C13327" s="3">
        <v>0.72417824074074078</v>
      </c>
      <c r="D13327">
        <v>120</v>
      </c>
      <c r="E13327">
        <v>6529</v>
      </c>
      <c r="F13327">
        <v>579</v>
      </c>
      <c r="G13327">
        <v>9112</v>
      </c>
      <c r="H13327">
        <v>381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25">
      <c r="A13328" s="1" t="s">
        <v>17</v>
      </c>
      <c r="B13328" s="2">
        <v>44404</v>
      </c>
      <c r="C13328" s="3">
        <v>0.72423611111111108</v>
      </c>
      <c r="D13328">
        <v>120</v>
      </c>
      <c r="E13328">
        <v>6534</v>
      </c>
      <c r="F13328">
        <v>582</v>
      </c>
      <c r="G13328">
        <v>9112</v>
      </c>
      <c r="H13328">
        <v>381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25">
      <c r="A13329" s="1" t="s">
        <v>17</v>
      </c>
      <c r="B13329" s="2">
        <v>44404</v>
      </c>
      <c r="C13329" s="3">
        <v>0.7242939814814815</v>
      </c>
      <c r="D13329">
        <v>120</v>
      </c>
      <c r="E13329">
        <v>6539</v>
      </c>
      <c r="F13329">
        <v>584</v>
      </c>
      <c r="G13329">
        <v>9112</v>
      </c>
      <c r="H13329">
        <v>380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25">
      <c r="A13330" s="1" t="s">
        <v>17</v>
      </c>
      <c r="B13330" s="2">
        <v>44404</v>
      </c>
      <c r="C13330" s="3">
        <v>0.7243518518518518</v>
      </c>
      <c r="D13330">
        <v>120</v>
      </c>
      <c r="E13330">
        <v>6544</v>
      </c>
      <c r="F13330">
        <v>584</v>
      </c>
      <c r="G13330">
        <v>9112</v>
      </c>
      <c r="H13330">
        <v>380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 x14ac:dyDescent="0.25">
      <c r="A13331" s="1" t="s">
        <v>17</v>
      </c>
      <c r="B13331" s="2">
        <v>44404</v>
      </c>
      <c r="C13331" s="3">
        <v>0.72440972222222222</v>
      </c>
      <c r="D13331">
        <v>120</v>
      </c>
      <c r="E13331">
        <v>6549</v>
      </c>
      <c r="F13331">
        <v>585</v>
      </c>
      <c r="G13331">
        <v>9112</v>
      </c>
      <c r="H13331">
        <v>380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17" x14ac:dyDescent="0.25">
      <c r="A13332" s="1" t="s">
        <v>17</v>
      </c>
      <c r="B13332" s="2">
        <v>44404</v>
      </c>
      <c r="C13332" s="3">
        <v>0.72446759259259264</v>
      </c>
      <c r="D13332">
        <v>120</v>
      </c>
      <c r="E13332">
        <v>6554</v>
      </c>
      <c r="F13332">
        <v>585</v>
      </c>
      <c r="G13332">
        <v>9112</v>
      </c>
      <c r="H13332">
        <v>381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</row>
    <row r="13333" spans="1:17" x14ac:dyDescent="0.25">
      <c r="A13333" s="1" t="s">
        <v>19</v>
      </c>
      <c r="B13333" s="2"/>
      <c r="C13333" s="3"/>
    </row>
    <row r="13334" spans="1:17" x14ac:dyDescent="0.25">
      <c r="A13334" s="1" t="s">
        <v>20</v>
      </c>
      <c r="B13334" s="2">
        <v>44404</v>
      </c>
      <c r="C13334" s="3">
        <v>0.7245138888888889</v>
      </c>
      <c r="D13334">
        <v>120</v>
      </c>
      <c r="E13334">
        <v>6558</v>
      </c>
      <c r="F13334">
        <v>586</v>
      </c>
      <c r="G13334">
        <v>9112</v>
      </c>
      <c r="H13334">
        <v>380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5">
      <c r="A13335" s="1" t="s">
        <v>20</v>
      </c>
      <c r="B13335" s="2">
        <v>44404</v>
      </c>
      <c r="C13335" s="3">
        <v>0.72452546296296294</v>
      </c>
      <c r="D13335">
        <v>120</v>
      </c>
      <c r="E13335">
        <v>6559</v>
      </c>
      <c r="F13335">
        <v>586</v>
      </c>
      <c r="G13335">
        <v>9112</v>
      </c>
      <c r="H13335">
        <v>380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</row>
    <row r="13336" spans="1:17" x14ac:dyDescent="0.25">
      <c r="A13336" s="1" t="s">
        <v>20</v>
      </c>
      <c r="B13336" s="2">
        <v>44404</v>
      </c>
      <c r="C13336" s="3">
        <v>0.72453703703703709</v>
      </c>
      <c r="D13336">
        <v>120</v>
      </c>
      <c r="E13336">
        <v>6560</v>
      </c>
      <c r="F13336">
        <v>586</v>
      </c>
      <c r="G13336">
        <v>9112</v>
      </c>
      <c r="H13336">
        <v>380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25">
      <c r="A13337" s="1" t="s">
        <v>20</v>
      </c>
      <c r="B13337" s="2">
        <v>44404</v>
      </c>
      <c r="C13337" s="3">
        <v>0.72454861111111113</v>
      </c>
      <c r="D13337">
        <v>120</v>
      </c>
      <c r="E13337">
        <v>6561</v>
      </c>
      <c r="F13337">
        <v>587</v>
      </c>
      <c r="G13337">
        <v>9112</v>
      </c>
      <c r="H13337">
        <v>379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25">
      <c r="A13338" s="1" t="s">
        <v>20</v>
      </c>
      <c r="B13338" s="2">
        <v>44404</v>
      </c>
      <c r="C13338" s="3">
        <v>0.72456018518518517</v>
      </c>
      <c r="D13338">
        <v>120</v>
      </c>
      <c r="E13338">
        <v>6562</v>
      </c>
      <c r="F13338">
        <v>587</v>
      </c>
      <c r="G13338">
        <v>9112</v>
      </c>
      <c r="H13338">
        <v>379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25">
      <c r="A13339" s="1" t="s">
        <v>20</v>
      </c>
      <c r="B13339" s="2">
        <v>44404</v>
      </c>
      <c r="C13339" s="3">
        <v>0.72457175925925921</v>
      </c>
      <c r="D13339">
        <v>120</v>
      </c>
      <c r="E13339">
        <v>6563</v>
      </c>
      <c r="F13339">
        <v>587</v>
      </c>
      <c r="G13339">
        <v>9112</v>
      </c>
      <c r="H13339">
        <v>380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17" x14ac:dyDescent="0.25">
      <c r="A13340" s="1" t="s">
        <v>20</v>
      </c>
      <c r="B13340" s="2">
        <v>44404</v>
      </c>
      <c r="C13340" s="3">
        <v>0.72458333333333336</v>
      </c>
      <c r="D13340">
        <v>120</v>
      </c>
      <c r="E13340">
        <v>6564</v>
      </c>
      <c r="F13340">
        <v>588</v>
      </c>
      <c r="G13340">
        <v>9112</v>
      </c>
      <c r="H13340">
        <v>380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17" x14ac:dyDescent="0.25">
      <c r="A13341" s="1" t="s">
        <v>20</v>
      </c>
      <c r="B13341" s="2">
        <v>44404</v>
      </c>
      <c r="C13341" s="3">
        <v>0.7245949074074074</v>
      </c>
      <c r="D13341">
        <v>120</v>
      </c>
      <c r="E13341">
        <v>6565</v>
      </c>
      <c r="F13341">
        <v>588</v>
      </c>
      <c r="G13341">
        <v>9112</v>
      </c>
      <c r="H13341">
        <v>380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25">
      <c r="A13342" s="1" t="s">
        <v>20</v>
      </c>
      <c r="B13342" s="2">
        <v>44404</v>
      </c>
      <c r="C13342" s="3">
        <v>0.72460648148148143</v>
      </c>
      <c r="D13342">
        <v>120</v>
      </c>
      <c r="E13342">
        <v>6566</v>
      </c>
      <c r="F13342">
        <v>588</v>
      </c>
      <c r="G13342">
        <v>9112</v>
      </c>
      <c r="H13342">
        <v>381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17" x14ac:dyDescent="0.25">
      <c r="A13343" s="1" t="s">
        <v>20</v>
      </c>
      <c r="B13343" s="2">
        <v>44404</v>
      </c>
      <c r="C13343" s="3">
        <v>0.72461805555555558</v>
      </c>
      <c r="D13343">
        <v>120</v>
      </c>
      <c r="E13343">
        <v>6567</v>
      </c>
      <c r="F13343">
        <v>588</v>
      </c>
      <c r="G13343">
        <v>9112</v>
      </c>
      <c r="H13343">
        <v>380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x14ac:dyDescent="0.25">
      <c r="A13344" s="1" t="s">
        <v>20</v>
      </c>
      <c r="B13344" s="2">
        <v>44404</v>
      </c>
      <c r="C13344" s="3">
        <v>0.72462962962962962</v>
      </c>
      <c r="D13344">
        <v>120</v>
      </c>
      <c r="E13344">
        <v>6568</v>
      </c>
      <c r="F13344">
        <v>588</v>
      </c>
      <c r="G13344">
        <v>9112</v>
      </c>
      <c r="H13344">
        <v>380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17" x14ac:dyDescent="0.25">
      <c r="A13345" s="1" t="s">
        <v>20</v>
      </c>
      <c r="B13345" s="2">
        <v>44404</v>
      </c>
      <c r="C13345" s="3">
        <v>0.72464120370370366</v>
      </c>
      <c r="D13345">
        <v>120</v>
      </c>
      <c r="E13345">
        <v>6569</v>
      </c>
      <c r="F13345">
        <v>588</v>
      </c>
      <c r="G13345">
        <v>9112</v>
      </c>
      <c r="H13345">
        <v>380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17" x14ac:dyDescent="0.25">
      <c r="A13346" s="1" t="s">
        <v>20</v>
      </c>
      <c r="B13346" s="2">
        <v>44404</v>
      </c>
      <c r="C13346" s="3">
        <v>0.72465277777777781</v>
      </c>
      <c r="D13346">
        <v>120</v>
      </c>
      <c r="E13346">
        <v>6570</v>
      </c>
      <c r="F13346">
        <v>588</v>
      </c>
      <c r="G13346">
        <v>9112</v>
      </c>
      <c r="H13346">
        <v>380</v>
      </c>
      <c r="I13346">
        <v>0</v>
      </c>
      <c r="J13346">
        <v>0</v>
      </c>
      <c r="K13346">
        <v>0</v>
      </c>
      <c r="L13346">
        <v>21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17" x14ac:dyDescent="0.25">
      <c r="A13347" s="1" t="s">
        <v>20</v>
      </c>
      <c r="B13347" s="2">
        <v>44404</v>
      </c>
      <c r="C13347" s="3">
        <v>0.72466435185185185</v>
      </c>
      <c r="D13347">
        <v>120</v>
      </c>
      <c r="E13347">
        <v>6571</v>
      </c>
      <c r="F13347">
        <v>589</v>
      </c>
      <c r="G13347">
        <v>9112</v>
      </c>
      <c r="H13347">
        <v>380</v>
      </c>
      <c r="I13347">
        <v>0</v>
      </c>
      <c r="J13347">
        <v>0</v>
      </c>
      <c r="K13347">
        <v>0</v>
      </c>
      <c r="L13347">
        <v>21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25">
      <c r="A13348" s="1" t="s">
        <v>20</v>
      </c>
      <c r="B13348" s="2">
        <v>44404</v>
      </c>
      <c r="C13348" s="3">
        <v>0.72467592592592589</v>
      </c>
      <c r="D13348">
        <v>120</v>
      </c>
      <c r="E13348">
        <v>6572</v>
      </c>
      <c r="F13348">
        <v>589</v>
      </c>
      <c r="G13348">
        <v>9112</v>
      </c>
      <c r="H13348">
        <v>381</v>
      </c>
      <c r="I13348">
        <v>0</v>
      </c>
      <c r="J13348">
        <v>0</v>
      </c>
      <c r="K13348">
        <v>0</v>
      </c>
      <c r="L13348">
        <v>21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25">
      <c r="A13349" s="1" t="s">
        <v>20</v>
      </c>
      <c r="B13349" s="2">
        <v>44404</v>
      </c>
      <c r="C13349" s="3">
        <v>0.72468750000000004</v>
      </c>
      <c r="D13349">
        <v>120</v>
      </c>
      <c r="E13349">
        <v>6573</v>
      </c>
      <c r="F13349">
        <v>589</v>
      </c>
      <c r="G13349">
        <v>9112</v>
      </c>
      <c r="H13349">
        <v>381</v>
      </c>
      <c r="I13349">
        <v>0</v>
      </c>
      <c r="J13349">
        <v>0</v>
      </c>
      <c r="K13349">
        <v>0</v>
      </c>
      <c r="L13349">
        <v>21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17" x14ac:dyDescent="0.25">
      <c r="A13350" s="1" t="s">
        <v>20</v>
      </c>
      <c r="B13350" s="2">
        <v>44404</v>
      </c>
      <c r="C13350" s="3">
        <v>0.72469907407407408</v>
      </c>
      <c r="D13350">
        <v>120</v>
      </c>
      <c r="E13350">
        <v>6574</v>
      </c>
      <c r="F13350">
        <v>589</v>
      </c>
      <c r="G13350">
        <v>9112</v>
      </c>
      <c r="H13350">
        <v>380</v>
      </c>
      <c r="I13350">
        <v>0</v>
      </c>
      <c r="J13350">
        <v>0</v>
      </c>
      <c r="K13350">
        <v>0</v>
      </c>
      <c r="L13350">
        <v>21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 x14ac:dyDescent="0.25">
      <c r="A13351" s="1" t="s">
        <v>20</v>
      </c>
      <c r="B13351" s="2">
        <v>44404</v>
      </c>
      <c r="C13351" s="3">
        <v>0.72471064814814812</v>
      </c>
      <c r="D13351">
        <v>120</v>
      </c>
      <c r="E13351">
        <v>6575</v>
      </c>
      <c r="F13351">
        <v>589</v>
      </c>
      <c r="G13351">
        <v>9112</v>
      </c>
      <c r="H13351">
        <v>379</v>
      </c>
      <c r="I13351">
        <v>0</v>
      </c>
      <c r="J13351">
        <v>0</v>
      </c>
      <c r="K13351">
        <v>0</v>
      </c>
      <c r="L13351">
        <v>21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 x14ac:dyDescent="0.25">
      <c r="A13352" s="1" t="s">
        <v>20</v>
      </c>
      <c r="B13352" s="2">
        <v>44404</v>
      </c>
      <c r="C13352" s="3">
        <v>0.72472222222222227</v>
      </c>
      <c r="D13352">
        <v>120</v>
      </c>
      <c r="E13352">
        <v>6576</v>
      </c>
      <c r="F13352">
        <v>589</v>
      </c>
      <c r="G13352">
        <v>9112</v>
      </c>
      <c r="H13352">
        <v>379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25">
      <c r="A13353" s="1" t="s">
        <v>20</v>
      </c>
      <c r="B13353" s="2">
        <v>44404</v>
      </c>
      <c r="C13353" s="3">
        <v>0.72473379629629631</v>
      </c>
      <c r="D13353">
        <v>120</v>
      </c>
      <c r="E13353">
        <v>6577</v>
      </c>
      <c r="F13353">
        <v>589</v>
      </c>
      <c r="G13353">
        <v>9112</v>
      </c>
      <c r="H13353">
        <v>380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</row>
    <row r="13354" spans="1:17" x14ac:dyDescent="0.25">
      <c r="A13354" s="1" t="s">
        <v>20</v>
      </c>
      <c r="B13354" s="2">
        <v>44404</v>
      </c>
      <c r="C13354" s="3">
        <v>0.72474537037037035</v>
      </c>
      <c r="D13354">
        <v>120</v>
      </c>
      <c r="E13354">
        <v>6578</v>
      </c>
      <c r="F13354">
        <v>590</v>
      </c>
      <c r="G13354">
        <v>9112</v>
      </c>
      <c r="H13354">
        <v>380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</row>
    <row r="13355" spans="1:17" x14ac:dyDescent="0.25">
      <c r="A13355" s="1" t="s">
        <v>20</v>
      </c>
      <c r="B13355" s="2">
        <v>44404</v>
      </c>
      <c r="C13355" s="3">
        <v>0.7247569444444445</v>
      </c>
      <c r="D13355">
        <v>120</v>
      </c>
      <c r="E13355">
        <v>6579</v>
      </c>
      <c r="F13355">
        <v>590</v>
      </c>
      <c r="G13355">
        <v>9112</v>
      </c>
      <c r="H13355">
        <v>380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25">
      <c r="A13356" s="1" t="s">
        <v>20</v>
      </c>
      <c r="B13356" s="2">
        <v>44404</v>
      </c>
      <c r="C13356" s="3">
        <v>0.72476851851851853</v>
      </c>
      <c r="D13356">
        <v>120</v>
      </c>
      <c r="E13356">
        <v>6580</v>
      </c>
      <c r="F13356">
        <v>590</v>
      </c>
      <c r="G13356">
        <v>9112</v>
      </c>
      <c r="H13356">
        <v>380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</row>
    <row r="13357" spans="1:17" x14ac:dyDescent="0.25">
      <c r="A13357" s="1" t="s">
        <v>20</v>
      </c>
      <c r="B13357" s="2">
        <v>44404</v>
      </c>
      <c r="C13357" s="3">
        <v>0.72478009259259257</v>
      </c>
      <c r="D13357">
        <v>120</v>
      </c>
      <c r="E13357">
        <v>6581</v>
      </c>
      <c r="F13357">
        <v>590</v>
      </c>
      <c r="G13357">
        <v>9112</v>
      </c>
      <c r="H13357">
        <v>380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 x14ac:dyDescent="0.25">
      <c r="A13358" s="1" t="s">
        <v>20</v>
      </c>
      <c r="B13358" s="2">
        <v>44404</v>
      </c>
      <c r="C13358" s="3">
        <v>0.72479166666666661</v>
      </c>
      <c r="D13358">
        <v>120</v>
      </c>
      <c r="E13358">
        <v>6582</v>
      </c>
      <c r="F13358">
        <v>591</v>
      </c>
      <c r="G13358">
        <v>9112</v>
      </c>
      <c r="H13358">
        <v>381</v>
      </c>
      <c r="I13358">
        <v>0</v>
      </c>
      <c r="J13358">
        <v>0</v>
      </c>
      <c r="K13358">
        <v>0</v>
      </c>
      <c r="L13358">
        <v>21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 x14ac:dyDescent="0.25">
      <c r="A13359" s="1" t="s">
        <v>20</v>
      </c>
      <c r="B13359" s="2">
        <v>44404</v>
      </c>
      <c r="C13359" s="3">
        <v>0.72480324074074076</v>
      </c>
      <c r="D13359">
        <v>120</v>
      </c>
      <c r="E13359">
        <v>6583</v>
      </c>
      <c r="F13359">
        <v>591</v>
      </c>
      <c r="G13359">
        <v>9112</v>
      </c>
      <c r="H13359">
        <v>382</v>
      </c>
      <c r="I13359">
        <v>0</v>
      </c>
      <c r="J13359">
        <v>0</v>
      </c>
      <c r="K13359">
        <v>0</v>
      </c>
      <c r="L13359">
        <v>21</v>
      </c>
      <c r="M13359">
        <v>0</v>
      </c>
      <c r="N13359">
        <v>0</v>
      </c>
      <c r="O13359">
        <v>0</v>
      </c>
      <c r="P13359">
        <v>0</v>
      </c>
      <c r="Q13359">
        <v>0</v>
      </c>
    </row>
    <row r="13360" spans="1:17" x14ac:dyDescent="0.25">
      <c r="A13360" s="1" t="s">
        <v>20</v>
      </c>
      <c r="B13360" s="2">
        <v>44404</v>
      </c>
      <c r="C13360" s="3">
        <v>0.7248148148148148</v>
      </c>
      <c r="D13360">
        <v>120</v>
      </c>
      <c r="E13360">
        <v>6584</v>
      </c>
      <c r="F13360">
        <v>592</v>
      </c>
      <c r="G13360">
        <v>9112</v>
      </c>
      <c r="H13360">
        <v>381</v>
      </c>
      <c r="I13360">
        <v>0</v>
      </c>
      <c r="J13360">
        <v>0</v>
      </c>
      <c r="K13360">
        <v>0</v>
      </c>
      <c r="L13360">
        <v>21</v>
      </c>
      <c r="M13360">
        <v>0</v>
      </c>
      <c r="N13360">
        <v>0</v>
      </c>
      <c r="O13360">
        <v>0</v>
      </c>
      <c r="P13360">
        <v>0</v>
      </c>
      <c r="Q13360">
        <v>0</v>
      </c>
    </row>
    <row r="13361" spans="1:17" x14ac:dyDescent="0.25">
      <c r="A13361" s="1" t="s">
        <v>20</v>
      </c>
      <c r="B13361" s="2">
        <v>44404</v>
      </c>
      <c r="C13361" s="3">
        <v>0.72482638888888884</v>
      </c>
      <c r="D13361">
        <v>120</v>
      </c>
      <c r="E13361">
        <v>6585</v>
      </c>
      <c r="F13361">
        <v>592</v>
      </c>
      <c r="G13361">
        <v>9112</v>
      </c>
      <c r="H13361">
        <v>381</v>
      </c>
      <c r="I13361">
        <v>0</v>
      </c>
      <c r="J13361">
        <v>0</v>
      </c>
      <c r="K13361">
        <v>0</v>
      </c>
      <c r="L13361">
        <v>21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25">
      <c r="A13362" s="1" t="s">
        <v>20</v>
      </c>
      <c r="B13362" s="2">
        <v>44404</v>
      </c>
      <c r="C13362" s="3">
        <v>0.72483796296296299</v>
      </c>
      <c r="D13362">
        <v>120</v>
      </c>
      <c r="E13362">
        <v>6586</v>
      </c>
      <c r="F13362">
        <v>592</v>
      </c>
      <c r="G13362">
        <v>9112</v>
      </c>
      <c r="H13362">
        <v>380</v>
      </c>
      <c r="I13362">
        <v>0</v>
      </c>
      <c r="J13362">
        <v>0</v>
      </c>
      <c r="K13362">
        <v>0</v>
      </c>
      <c r="L13362">
        <v>21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 x14ac:dyDescent="0.25">
      <c r="A13363" s="1" t="s">
        <v>22</v>
      </c>
      <c r="B13363" s="2"/>
      <c r="C13363" s="3"/>
    </row>
    <row r="13364" spans="1:17" x14ac:dyDescent="0.25">
      <c r="A13364" s="1" t="s">
        <v>17</v>
      </c>
      <c r="B13364" s="2">
        <v>44404</v>
      </c>
      <c r="C13364" s="3">
        <v>0.72488425925925926</v>
      </c>
      <c r="D13364">
        <v>120</v>
      </c>
      <c r="E13364">
        <v>6590</v>
      </c>
      <c r="F13364">
        <v>594</v>
      </c>
      <c r="G13364">
        <v>9112</v>
      </c>
      <c r="H13364">
        <v>380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25">
      <c r="A13365" s="1" t="s">
        <v>17</v>
      </c>
      <c r="B13365" s="2">
        <v>44404</v>
      </c>
      <c r="C13365" s="3">
        <v>0.72494212962962967</v>
      </c>
      <c r="D13365">
        <v>120</v>
      </c>
      <c r="E13365">
        <v>6595</v>
      </c>
      <c r="F13365">
        <v>594</v>
      </c>
      <c r="G13365">
        <v>9112</v>
      </c>
      <c r="H13365">
        <v>380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x14ac:dyDescent="0.25">
      <c r="A13366" s="1" t="s">
        <v>17</v>
      </c>
      <c r="B13366" s="2">
        <v>44404</v>
      </c>
      <c r="C13366" s="3">
        <v>0.72499999999999998</v>
      </c>
      <c r="D13366">
        <v>120</v>
      </c>
      <c r="E13366">
        <v>6600</v>
      </c>
      <c r="F13366">
        <v>595</v>
      </c>
      <c r="G13366">
        <v>9112</v>
      </c>
      <c r="H13366">
        <v>380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25">
      <c r="A13367" s="1" t="s">
        <v>17</v>
      </c>
      <c r="B13367" s="2">
        <v>44404</v>
      </c>
      <c r="C13367" s="3">
        <v>0.72505787037037039</v>
      </c>
      <c r="D13367">
        <v>120</v>
      </c>
      <c r="E13367">
        <v>6605</v>
      </c>
      <c r="F13367">
        <v>597</v>
      </c>
      <c r="G13367">
        <v>9112</v>
      </c>
      <c r="H13367">
        <v>381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5">
      <c r="A13368" s="1" t="s">
        <v>17</v>
      </c>
      <c r="B13368" s="2">
        <v>44404</v>
      </c>
      <c r="C13368" s="3">
        <v>0.7251157407407407</v>
      </c>
      <c r="D13368">
        <v>120</v>
      </c>
      <c r="E13368">
        <v>6610</v>
      </c>
      <c r="F13368">
        <v>598</v>
      </c>
      <c r="G13368">
        <v>9112</v>
      </c>
      <c r="H13368">
        <v>381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25">
      <c r="A13369" s="1" t="s">
        <v>17</v>
      </c>
      <c r="B13369" s="2">
        <v>44404</v>
      </c>
      <c r="C13369" s="3">
        <v>0.72517361111111112</v>
      </c>
      <c r="D13369">
        <v>120</v>
      </c>
      <c r="E13369">
        <v>6615</v>
      </c>
      <c r="F13369">
        <v>600</v>
      </c>
      <c r="G13369">
        <v>9112</v>
      </c>
      <c r="H13369">
        <v>381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25">
      <c r="A13370" s="1" t="s">
        <v>17</v>
      </c>
      <c r="B13370" s="2">
        <v>44404</v>
      </c>
      <c r="C13370" s="3">
        <v>0.72523148148148153</v>
      </c>
      <c r="D13370">
        <v>120</v>
      </c>
      <c r="E13370">
        <v>6620</v>
      </c>
      <c r="F13370">
        <v>601</v>
      </c>
      <c r="G13370">
        <v>9112</v>
      </c>
      <c r="H13370">
        <v>381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25">
      <c r="A13371" s="1" t="s">
        <v>19</v>
      </c>
      <c r="B13371" s="2"/>
      <c r="C13371" s="3"/>
    </row>
    <row r="13372" spans="1:17" x14ac:dyDescent="0.25">
      <c r="A13372" s="1" t="s">
        <v>20</v>
      </c>
      <c r="B13372" s="2">
        <v>44404</v>
      </c>
      <c r="C13372" s="3">
        <v>0.72530092592592588</v>
      </c>
      <c r="D13372">
        <v>120</v>
      </c>
      <c r="E13372">
        <v>6626</v>
      </c>
      <c r="F13372">
        <v>602</v>
      </c>
      <c r="G13372">
        <v>9112</v>
      </c>
      <c r="H13372">
        <v>381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25">
      <c r="A13373" s="1" t="s">
        <v>20</v>
      </c>
      <c r="B13373" s="2">
        <v>44404</v>
      </c>
      <c r="C13373" s="3">
        <v>0.72531250000000003</v>
      </c>
      <c r="D13373">
        <v>120</v>
      </c>
      <c r="E13373">
        <v>6627</v>
      </c>
      <c r="F13373">
        <v>603</v>
      </c>
      <c r="G13373">
        <v>9112</v>
      </c>
      <c r="H13373">
        <v>381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25">
      <c r="A13374" s="1" t="s">
        <v>20</v>
      </c>
      <c r="B13374" s="2">
        <v>44404</v>
      </c>
      <c r="C13374" s="3">
        <v>0.72532407407407407</v>
      </c>
      <c r="D13374">
        <v>120</v>
      </c>
      <c r="E13374">
        <v>6628</v>
      </c>
      <c r="F13374">
        <v>603</v>
      </c>
      <c r="G13374">
        <v>9112</v>
      </c>
      <c r="H13374">
        <v>380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25">
      <c r="A13375" s="1" t="s">
        <v>20</v>
      </c>
      <c r="B13375" s="2">
        <v>44404</v>
      </c>
      <c r="C13375" s="3">
        <v>0.7253356481481481</v>
      </c>
      <c r="D13375">
        <v>120</v>
      </c>
      <c r="E13375">
        <v>6629</v>
      </c>
      <c r="F13375">
        <v>603</v>
      </c>
      <c r="G13375">
        <v>9112</v>
      </c>
      <c r="H13375">
        <v>380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25">
      <c r="A13376" s="1" t="s">
        <v>20</v>
      </c>
      <c r="B13376" s="2">
        <v>44404</v>
      </c>
      <c r="C13376" s="3">
        <v>0.72534722222222225</v>
      </c>
      <c r="D13376">
        <v>120</v>
      </c>
      <c r="E13376">
        <v>6630</v>
      </c>
      <c r="F13376">
        <v>603</v>
      </c>
      <c r="G13376">
        <v>9112</v>
      </c>
      <c r="H13376">
        <v>381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17" x14ac:dyDescent="0.25">
      <c r="A13377" s="1" t="s">
        <v>20</v>
      </c>
      <c r="B13377" s="2">
        <v>44404</v>
      </c>
      <c r="C13377" s="3">
        <v>0.72535879629629629</v>
      </c>
      <c r="D13377">
        <v>120</v>
      </c>
      <c r="E13377">
        <v>6631</v>
      </c>
      <c r="F13377">
        <v>604</v>
      </c>
      <c r="G13377">
        <v>9112</v>
      </c>
      <c r="H13377">
        <v>381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17" x14ac:dyDescent="0.25">
      <c r="A13378" s="1" t="s">
        <v>20</v>
      </c>
      <c r="B13378" s="2">
        <v>44404</v>
      </c>
      <c r="C13378" s="3">
        <v>0.72537037037037033</v>
      </c>
      <c r="D13378">
        <v>120</v>
      </c>
      <c r="E13378">
        <v>6632</v>
      </c>
      <c r="F13378">
        <v>604</v>
      </c>
      <c r="G13378">
        <v>9112</v>
      </c>
      <c r="H13378">
        <v>380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25">
      <c r="A13379" s="1" t="s">
        <v>20</v>
      </c>
      <c r="B13379" s="2">
        <v>44404</v>
      </c>
      <c r="C13379" s="3">
        <v>0.72538194444444448</v>
      </c>
      <c r="D13379">
        <v>120</v>
      </c>
      <c r="E13379">
        <v>6633</v>
      </c>
      <c r="F13379">
        <v>604</v>
      </c>
      <c r="G13379">
        <v>9112</v>
      </c>
      <c r="H13379">
        <v>380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25">
      <c r="A13380" s="1" t="s">
        <v>20</v>
      </c>
      <c r="B13380" s="2">
        <v>44404</v>
      </c>
      <c r="C13380" s="3">
        <v>0.72539351851851852</v>
      </c>
      <c r="D13380">
        <v>120</v>
      </c>
      <c r="E13380">
        <v>6634</v>
      </c>
      <c r="F13380">
        <v>605</v>
      </c>
      <c r="G13380">
        <v>9112</v>
      </c>
      <c r="H13380">
        <v>380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 x14ac:dyDescent="0.25">
      <c r="A13381" s="1" t="s">
        <v>20</v>
      </c>
      <c r="B13381" s="2">
        <v>44404</v>
      </c>
      <c r="C13381" s="3">
        <v>0.72540509259259256</v>
      </c>
      <c r="D13381">
        <v>120</v>
      </c>
      <c r="E13381">
        <v>6635</v>
      </c>
      <c r="F13381">
        <v>605</v>
      </c>
      <c r="G13381">
        <v>9112</v>
      </c>
      <c r="H13381">
        <v>380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5">
      <c r="A13382" s="1" t="s">
        <v>20</v>
      </c>
      <c r="B13382" s="2">
        <v>44404</v>
      </c>
      <c r="C13382" s="3">
        <v>0.72541666666666671</v>
      </c>
      <c r="D13382">
        <v>120</v>
      </c>
      <c r="E13382">
        <v>6636</v>
      </c>
      <c r="F13382">
        <v>605</v>
      </c>
      <c r="G13382">
        <v>9112</v>
      </c>
      <c r="H13382">
        <v>380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25">
      <c r="A13383" s="1" t="s">
        <v>20</v>
      </c>
      <c r="B13383" s="2">
        <v>44404</v>
      </c>
      <c r="C13383" s="3">
        <v>0.72542824074074075</v>
      </c>
      <c r="D13383">
        <v>120</v>
      </c>
      <c r="E13383">
        <v>6637</v>
      </c>
      <c r="F13383">
        <v>606</v>
      </c>
      <c r="G13383">
        <v>9112</v>
      </c>
      <c r="H13383">
        <v>380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17" x14ac:dyDescent="0.25">
      <c r="A13384" s="1" t="s">
        <v>20</v>
      </c>
      <c r="B13384" s="2">
        <v>44404</v>
      </c>
      <c r="C13384" s="3">
        <v>0.72543981481481479</v>
      </c>
      <c r="D13384">
        <v>120</v>
      </c>
      <c r="E13384">
        <v>6638</v>
      </c>
      <c r="F13384">
        <v>606</v>
      </c>
      <c r="G13384">
        <v>9112</v>
      </c>
      <c r="H13384">
        <v>380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25">
      <c r="A13385" s="1" t="s">
        <v>20</v>
      </c>
      <c r="B13385" s="2">
        <v>44404</v>
      </c>
      <c r="C13385" s="3">
        <v>0.72545138888888894</v>
      </c>
      <c r="D13385">
        <v>120</v>
      </c>
      <c r="E13385">
        <v>6639</v>
      </c>
      <c r="F13385">
        <v>606</v>
      </c>
      <c r="G13385">
        <v>9112</v>
      </c>
      <c r="H13385">
        <v>381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5">
      <c r="A13386" s="1" t="s">
        <v>20</v>
      </c>
      <c r="B13386" s="2">
        <v>44404</v>
      </c>
      <c r="C13386" s="3">
        <v>0.72546296296296298</v>
      </c>
      <c r="D13386">
        <v>120</v>
      </c>
      <c r="E13386">
        <v>6640</v>
      </c>
      <c r="F13386">
        <v>606</v>
      </c>
      <c r="G13386">
        <v>9112</v>
      </c>
      <c r="H13386">
        <v>381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17" x14ac:dyDescent="0.25">
      <c r="A13387" s="1" t="s">
        <v>20</v>
      </c>
      <c r="B13387" s="2">
        <v>44404</v>
      </c>
      <c r="C13387" s="3">
        <v>0.72547453703703701</v>
      </c>
      <c r="D13387">
        <v>120</v>
      </c>
      <c r="E13387">
        <v>6641</v>
      </c>
      <c r="F13387">
        <v>606</v>
      </c>
      <c r="G13387">
        <v>9112</v>
      </c>
      <c r="H13387">
        <v>381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25">
      <c r="A13388" s="1" t="s">
        <v>20</v>
      </c>
      <c r="B13388" s="2">
        <v>44404</v>
      </c>
      <c r="C13388" s="3">
        <v>0.72548611111111116</v>
      </c>
      <c r="D13388">
        <v>120</v>
      </c>
      <c r="E13388">
        <v>6642</v>
      </c>
      <c r="F13388">
        <v>606</v>
      </c>
      <c r="G13388">
        <v>9112</v>
      </c>
      <c r="H13388">
        <v>381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5">
      <c r="A13389" s="1" t="s">
        <v>20</v>
      </c>
      <c r="B13389" s="2">
        <v>44404</v>
      </c>
      <c r="C13389" s="3">
        <v>0.7254976851851852</v>
      </c>
      <c r="D13389">
        <v>120</v>
      </c>
      <c r="E13389">
        <v>6643</v>
      </c>
      <c r="F13389">
        <v>607</v>
      </c>
      <c r="G13389">
        <v>9112</v>
      </c>
      <c r="H13389">
        <v>381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5">
      <c r="A13390" s="1" t="s">
        <v>20</v>
      </c>
      <c r="B13390" s="2">
        <v>44404</v>
      </c>
      <c r="C13390" s="3">
        <v>0.72550925925925924</v>
      </c>
      <c r="D13390">
        <v>120</v>
      </c>
      <c r="E13390">
        <v>6644</v>
      </c>
      <c r="F13390">
        <v>607</v>
      </c>
      <c r="G13390">
        <v>9112</v>
      </c>
      <c r="H13390">
        <v>380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17" x14ac:dyDescent="0.25">
      <c r="A13391" s="1" t="s">
        <v>20</v>
      </c>
      <c r="B13391" s="2">
        <v>44404</v>
      </c>
      <c r="C13391" s="3">
        <v>0.72552083333333328</v>
      </c>
      <c r="D13391">
        <v>120</v>
      </c>
      <c r="E13391">
        <v>6645</v>
      </c>
      <c r="F13391">
        <v>607</v>
      </c>
      <c r="G13391">
        <v>9112</v>
      </c>
      <c r="H13391">
        <v>381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25">
      <c r="A13392" s="1" t="s">
        <v>20</v>
      </c>
      <c r="B13392" s="2">
        <v>44404</v>
      </c>
      <c r="C13392" s="3">
        <v>0.72553240740740743</v>
      </c>
      <c r="D13392">
        <v>120</v>
      </c>
      <c r="E13392">
        <v>6646</v>
      </c>
      <c r="F13392">
        <v>607</v>
      </c>
      <c r="G13392">
        <v>9112</v>
      </c>
      <c r="H13392">
        <v>381</v>
      </c>
      <c r="I13392">
        <v>0</v>
      </c>
      <c r="J13392">
        <v>0</v>
      </c>
      <c r="K13392">
        <v>0</v>
      </c>
      <c r="L13392">
        <v>21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 x14ac:dyDescent="0.25">
      <c r="A13393" s="1" t="s">
        <v>20</v>
      </c>
      <c r="B13393" s="2">
        <v>44404</v>
      </c>
      <c r="C13393" s="3">
        <v>0.72554398148148147</v>
      </c>
      <c r="D13393">
        <v>120</v>
      </c>
      <c r="E13393">
        <v>6647</v>
      </c>
      <c r="F13393">
        <v>608</v>
      </c>
      <c r="G13393">
        <v>9112</v>
      </c>
      <c r="H13393">
        <v>381</v>
      </c>
      <c r="I13393">
        <v>0</v>
      </c>
      <c r="J13393">
        <v>0</v>
      </c>
      <c r="K13393">
        <v>0</v>
      </c>
      <c r="L13393">
        <v>21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x14ac:dyDescent="0.25">
      <c r="A13394" s="1" t="s">
        <v>20</v>
      </c>
      <c r="B13394" s="2">
        <v>44404</v>
      </c>
      <c r="C13394" s="3">
        <v>0.72555555555555551</v>
      </c>
      <c r="D13394">
        <v>120</v>
      </c>
      <c r="E13394">
        <v>6648</v>
      </c>
      <c r="F13394">
        <v>608</v>
      </c>
      <c r="G13394">
        <v>9112</v>
      </c>
      <c r="H13394">
        <v>381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x14ac:dyDescent="0.25">
      <c r="A13395" s="1" t="s">
        <v>20</v>
      </c>
      <c r="B13395" s="2">
        <v>44404</v>
      </c>
      <c r="C13395" s="3">
        <v>0.72556712962962966</v>
      </c>
      <c r="D13395">
        <v>120</v>
      </c>
      <c r="E13395">
        <v>6649</v>
      </c>
      <c r="F13395">
        <v>608</v>
      </c>
      <c r="G13395">
        <v>9112</v>
      </c>
      <c r="H13395">
        <v>380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</row>
    <row r="13396" spans="1:17" x14ac:dyDescent="0.25">
      <c r="A13396" s="1" t="s">
        <v>20</v>
      </c>
      <c r="B13396" s="2">
        <v>44404</v>
      </c>
      <c r="C13396" s="3">
        <v>0.7255787037037037</v>
      </c>
      <c r="D13396">
        <v>120</v>
      </c>
      <c r="E13396">
        <v>6650</v>
      </c>
      <c r="F13396">
        <v>608</v>
      </c>
      <c r="G13396">
        <v>9112</v>
      </c>
      <c r="H13396">
        <v>380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25">
      <c r="A13397" s="1" t="s">
        <v>20</v>
      </c>
      <c r="B13397" s="2">
        <v>44404</v>
      </c>
      <c r="C13397" s="3">
        <v>0.72559027777777774</v>
      </c>
      <c r="D13397">
        <v>120</v>
      </c>
      <c r="E13397">
        <v>6651</v>
      </c>
      <c r="F13397">
        <v>609</v>
      </c>
      <c r="G13397">
        <v>9112</v>
      </c>
      <c r="H13397">
        <v>380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</row>
    <row r="13398" spans="1:17" x14ac:dyDescent="0.25">
      <c r="A13398" s="1" t="s">
        <v>20</v>
      </c>
      <c r="B13398" s="2">
        <v>44404</v>
      </c>
      <c r="C13398" s="3">
        <v>0.72560185185185189</v>
      </c>
      <c r="D13398">
        <v>120</v>
      </c>
      <c r="E13398">
        <v>6652</v>
      </c>
      <c r="F13398">
        <v>609</v>
      </c>
      <c r="G13398">
        <v>9112</v>
      </c>
      <c r="H13398">
        <v>381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25">
      <c r="A13399" s="1" t="s">
        <v>20</v>
      </c>
      <c r="B13399" s="2">
        <v>44404</v>
      </c>
      <c r="C13399" s="3">
        <v>0.72561342592592593</v>
      </c>
      <c r="D13399">
        <v>120</v>
      </c>
      <c r="E13399">
        <v>6653</v>
      </c>
      <c r="F13399">
        <v>609</v>
      </c>
      <c r="G13399">
        <v>9112</v>
      </c>
      <c r="H13399">
        <v>381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25">
      <c r="A13400" s="1" t="s">
        <v>20</v>
      </c>
      <c r="B13400" s="2">
        <v>44404</v>
      </c>
      <c r="C13400" s="3">
        <v>0.72562499999999996</v>
      </c>
      <c r="D13400">
        <v>120</v>
      </c>
      <c r="E13400">
        <v>6654</v>
      </c>
      <c r="F13400">
        <v>609</v>
      </c>
      <c r="G13400">
        <v>9112</v>
      </c>
      <c r="H13400">
        <v>381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 x14ac:dyDescent="0.25">
      <c r="A13401" s="1" t="s">
        <v>20</v>
      </c>
      <c r="B13401" s="2">
        <v>44404</v>
      </c>
      <c r="C13401" s="3">
        <v>0.72563657407407411</v>
      </c>
      <c r="D13401">
        <v>120</v>
      </c>
      <c r="E13401">
        <v>6655</v>
      </c>
      <c r="F13401">
        <v>610</v>
      </c>
      <c r="G13401">
        <v>9112</v>
      </c>
      <c r="H13401">
        <v>381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17" x14ac:dyDescent="0.25">
      <c r="A13402" s="1" t="s">
        <v>20</v>
      </c>
      <c r="B13402" s="2">
        <v>44404</v>
      </c>
      <c r="C13402" s="3">
        <v>0.72564814814814815</v>
      </c>
      <c r="D13402">
        <v>120</v>
      </c>
      <c r="E13402">
        <v>6656</v>
      </c>
      <c r="F13402">
        <v>610</v>
      </c>
      <c r="G13402">
        <v>9112</v>
      </c>
      <c r="H13402">
        <v>380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17" x14ac:dyDescent="0.25">
      <c r="A13403" s="1" t="s">
        <v>20</v>
      </c>
      <c r="B13403" s="2">
        <v>44404</v>
      </c>
      <c r="C13403" s="3">
        <v>0.72565972222222219</v>
      </c>
      <c r="D13403">
        <v>120</v>
      </c>
      <c r="E13403">
        <v>6657</v>
      </c>
      <c r="F13403">
        <v>610</v>
      </c>
      <c r="G13403">
        <v>9112</v>
      </c>
      <c r="H13403">
        <v>381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</row>
    <row r="13404" spans="1:17" x14ac:dyDescent="0.25">
      <c r="A13404" s="1" t="s">
        <v>20</v>
      </c>
      <c r="B13404" s="2">
        <v>44404</v>
      </c>
      <c r="C13404" s="3">
        <v>0.72567129629629634</v>
      </c>
      <c r="D13404">
        <v>120</v>
      </c>
      <c r="E13404">
        <v>6658</v>
      </c>
      <c r="F13404">
        <v>610</v>
      </c>
      <c r="G13404">
        <v>9112</v>
      </c>
      <c r="H13404">
        <v>381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25">
      <c r="A13405" s="1" t="s">
        <v>20</v>
      </c>
      <c r="B13405" s="2">
        <v>44404</v>
      </c>
      <c r="C13405" s="3">
        <v>0.72568287037037038</v>
      </c>
      <c r="D13405">
        <v>120</v>
      </c>
      <c r="E13405">
        <v>6659</v>
      </c>
      <c r="F13405">
        <v>611</v>
      </c>
      <c r="G13405">
        <v>9112</v>
      </c>
      <c r="H13405">
        <v>381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17" x14ac:dyDescent="0.25">
      <c r="A13406" s="1" t="s">
        <v>20</v>
      </c>
      <c r="B13406" s="2">
        <v>44404</v>
      </c>
      <c r="C13406" s="3">
        <v>0.72569444444444442</v>
      </c>
      <c r="D13406">
        <v>120</v>
      </c>
      <c r="E13406">
        <v>6660</v>
      </c>
      <c r="F13406">
        <v>611</v>
      </c>
      <c r="G13406">
        <v>9112</v>
      </c>
      <c r="H13406">
        <v>381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25">
      <c r="A13407" s="1" t="s">
        <v>20</v>
      </c>
      <c r="B13407" s="2">
        <v>44404</v>
      </c>
      <c r="C13407" s="3">
        <v>0.72570601851851857</v>
      </c>
      <c r="D13407">
        <v>120</v>
      </c>
      <c r="E13407">
        <v>6661</v>
      </c>
      <c r="F13407">
        <v>612</v>
      </c>
      <c r="G13407">
        <v>9112</v>
      </c>
      <c r="H13407">
        <v>381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5">
      <c r="A13408" s="1" t="s">
        <v>20</v>
      </c>
      <c r="B13408" s="2">
        <v>44404</v>
      </c>
      <c r="C13408" s="3">
        <v>0.72571759259259261</v>
      </c>
      <c r="D13408">
        <v>120</v>
      </c>
      <c r="E13408">
        <v>6662</v>
      </c>
      <c r="F13408">
        <v>612</v>
      </c>
      <c r="G13408">
        <v>9112</v>
      </c>
      <c r="H13408">
        <v>381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25">
      <c r="A13409" s="1" t="s">
        <v>20</v>
      </c>
      <c r="B13409" s="2">
        <v>44404</v>
      </c>
      <c r="C13409" s="3">
        <v>0.72572916666666665</v>
      </c>
      <c r="D13409">
        <v>120</v>
      </c>
      <c r="E13409">
        <v>6663</v>
      </c>
      <c r="F13409">
        <v>612</v>
      </c>
      <c r="G13409">
        <v>9112</v>
      </c>
      <c r="H13409">
        <v>381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x14ac:dyDescent="0.25">
      <c r="A13410" s="1" t="s">
        <v>20</v>
      </c>
      <c r="B13410" s="2">
        <v>44404</v>
      </c>
      <c r="C13410" s="3">
        <v>0.72574074074074069</v>
      </c>
      <c r="D13410">
        <v>120</v>
      </c>
      <c r="E13410">
        <v>6664</v>
      </c>
      <c r="F13410">
        <v>612</v>
      </c>
      <c r="G13410">
        <v>9112</v>
      </c>
      <c r="H13410">
        <v>381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17" x14ac:dyDescent="0.25">
      <c r="A13411" s="1" t="s">
        <v>20</v>
      </c>
      <c r="B13411" s="2">
        <v>44404</v>
      </c>
      <c r="C13411" s="3">
        <v>0.72575231481481484</v>
      </c>
      <c r="D13411">
        <v>120</v>
      </c>
      <c r="E13411">
        <v>6665</v>
      </c>
      <c r="F13411">
        <v>613</v>
      </c>
      <c r="G13411">
        <v>9112</v>
      </c>
      <c r="H13411">
        <v>380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25">
      <c r="A13412" s="1" t="s">
        <v>20</v>
      </c>
      <c r="B13412" s="2">
        <v>44404</v>
      </c>
      <c r="C13412" s="3">
        <v>0.72576388888888888</v>
      </c>
      <c r="D13412">
        <v>120</v>
      </c>
      <c r="E13412">
        <v>6666</v>
      </c>
      <c r="F13412">
        <v>613</v>
      </c>
      <c r="G13412">
        <v>9112</v>
      </c>
      <c r="H13412">
        <v>380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25">
      <c r="A13413" s="1" t="s">
        <v>20</v>
      </c>
      <c r="B13413" s="2">
        <v>44404</v>
      </c>
      <c r="C13413" s="3">
        <v>0.72577546296296291</v>
      </c>
      <c r="D13413">
        <v>120</v>
      </c>
      <c r="E13413">
        <v>6667</v>
      </c>
      <c r="F13413">
        <v>613</v>
      </c>
      <c r="G13413">
        <v>9112</v>
      </c>
      <c r="H13413">
        <v>381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</row>
    <row r="13414" spans="1:17" x14ac:dyDescent="0.25">
      <c r="A13414" s="1" t="s">
        <v>20</v>
      </c>
      <c r="B13414" s="2">
        <v>44404</v>
      </c>
      <c r="C13414" s="3">
        <v>0.72578703703703706</v>
      </c>
      <c r="D13414">
        <v>120</v>
      </c>
      <c r="E13414">
        <v>6668</v>
      </c>
      <c r="F13414">
        <v>614</v>
      </c>
      <c r="G13414">
        <v>9112</v>
      </c>
      <c r="H13414">
        <v>381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25">
      <c r="A13415" s="1" t="s">
        <v>20</v>
      </c>
      <c r="B13415" s="2">
        <v>44404</v>
      </c>
      <c r="C13415" s="3">
        <v>0.7257986111111111</v>
      </c>
      <c r="D13415">
        <v>120</v>
      </c>
      <c r="E13415">
        <v>6669</v>
      </c>
      <c r="F13415">
        <v>614</v>
      </c>
      <c r="G13415">
        <v>9112</v>
      </c>
      <c r="H13415">
        <v>381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x14ac:dyDescent="0.25">
      <c r="A13416" s="1" t="s">
        <v>20</v>
      </c>
      <c r="B13416" s="2">
        <v>44404</v>
      </c>
      <c r="C13416" s="3">
        <v>0.72581018518518514</v>
      </c>
      <c r="D13416">
        <v>120</v>
      </c>
      <c r="E13416">
        <v>6670</v>
      </c>
      <c r="F13416">
        <v>614</v>
      </c>
      <c r="G13416">
        <v>9112</v>
      </c>
      <c r="H13416">
        <v>381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x14ac:dyDescent="0.25">
      <c r="A13417" s="1" t="s">
        <v>20</v>
      </c>
      <c r="B13417" s="2">
        <v>44404</v>
      </c>
      <c r="C13417" s="3">
        <v>0.72582175925925929</v>
      </c>
      <c r="D13417">
        <v>120</v>
      </c>
      <c r="E13417">
        <v>6671</v>
      </c>
      <c r="F13417">
        <v>614</v>
      </c>
      <c r="G13417">
        <v>9112</v>
      </c>
      <c r="H13417">
        <v>381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x14ac:dyDescent="0.25">
      <c r="A13418" s="1" t="s">
        <v>20</v>
      </c>
      <c r="B13418" s="2">
        <v>44404</v>
      </c>
      <c r="C13418" s="3">
        <v>0.72583333333333333</v>
      </c>
      <c r="D13418">
        <v>120</v>
      </c>
      <c r="E13418">
        <v>6672</v>
      </c>
      <c r="F13418">
        <v>615</v>
      </c>
      <c r="G13418">
        <v>9112</v>
      </c>
      <c r="H13418">
        <v>380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</row>
    <row r="13419" spans="1:17" x14ac:dyDescent="0.25">
      <c r="A13419" s="1" t="s">
        <v>20</v>
      </c>
      <c r="B13419" s="2">
        <v>44404</v>
      </c>
      <c r="C13419" s="3">
        <v>0.72584490740740737</v>
      </c>
      <c r="D13419">
        <v>120</v>
      </c>
      <c r="E13419">
        <v>6673</v>
      </c>
      <c r="F13419">
        <v>615</v>
      </c>
      <c r="G13419">
        <v>9112</v>
      </c>
      <c r="H13419">
        <v>380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25">
      <c r="A13420" s="1" t="s">
        <v>20</v>
      </c>
      <c r="B13420" s="2">
        <v>44404</v>
      </c>
      <c r="C13420" s="3">
        <v>0.72585648148148152</v>
      </c>
      <c r="D13420">
        <v>120</v>
      </c>
      <c r="E13420">
        <v>6674</v>
      </c>
      <c r="F13420">
        <v>615</v>
      </c>
      <c r="G13420">
        <v>9112</v>
      </c>
      <c r="H13420">
        <v>379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5">
      <c r="A13421" s="1" t="s">
        <v>20</v>
      </c>
      <c r="B13421" s="2">
        <v>44404</v>
      </c>
      <c r="C13421" s="3">
        <v>0.72586805555555556</v>
      </c>
      <c r="D13421">
        <v>120</v>
      </c>
      <c r="E13421">
        <v>6675</v>
      </c>
      <c r="F13421">
        <v>615</v>
      </c>
      <c r="G13421">
        <v>9112</v>
      </c>
      <c r="H13421">
        <v>380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</row>
    <row r="13422" spans="1:17" x14ac:dyDescent="0.25">
      <c r="A13422" s="1" t="s">
        <v>20</v>
      </c>
      <c r="B13422" s="2">
        <v>44404</v>
      </c>
      <c r="C13422" s="3">
        <v>0.7258796296296296</v>
      </c>
      <c r="D13422">
        <v>120</v>
      </c>
      <c r="E13422">
        <v>6676</v>
      </c>
      <c r="F13422">
        <v>615</v>
      </c>
      <c r="G13422">
        <v>9112</v>
      </c>
      <c r="H13422">
        <v>380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25">
      <c r="A13423" s="1" t="s">
        <v>20</v>
      </c>
      <c r="B13423" s="2">
        <v>44404</v>
      </c>
      <c r="C13423" s="3">
        <v>0.72589120370370375</v>
      </c>
      <c r="D13423">
        <v>120</v>
      </c>
      <c r="E13423">
        <v>6677</v>
      </c>
      <c r="F13423">
        <v>616</v>
      </c>
      <c r="G13423">
        <v>9112</v>
      </c>
      <c r="H13423">
        <v>380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25">
      <c r="A13424" s="1" t="s">
        <v>20</v>
      </c>
      <c r="B13424" s="2">
        <v>44404</v>
      </c>
      <c r="C13424" s="3">
        <v>0.72590277777777779</v>
      </c>
      <c r="D13424">
        <v>120</v>
      </c>
      <c r="E13424">
        <v>6678</v>
      </c>
      <c r="F13424">
        <v>616</v>
      </c>
      <c r="G13424">
        <v>9112</v>
      </c>
      <c r="H13424">
        <v>381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 x14ac:dyDescent="0.25">
      <c r="A13425" s="1" t="s">
        <v>20</v>
      </c>
      <c r="B13425" s="2">
        <v>44404</v>
      </c>
      <c r="C13425" s="3">
        <v>0.72591435185185182</v>
      </c>
      <c r="D13425">
        <v>120</v>
      </c>
      <c r="E13425">
        <v>6679</v>
      </c>
      <c r="F13425">
        <v>616</v>
      </c>
      <c r="G13425">
        <v>9112</v>
      </c>
      <c r="H13425">
        <v>380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25">
      <c r="A13426" s="1" t="s">
        <v>20</v>
      </c>
      <c r="B13426" s="2">
        <v>44404</v>
      </c>
      <c r="C13426" s="3">
        <v>0.72592592592592597</v>
      </c>
      <c r="D13426">
        <v>120</v>
      </c>
      <c r="E13426">
        <v>6680</v>
      </c>
      <c r="F13426">
        <v>616</v>
      </c>
      <c r="G13426">
        <v>9112</v>
      </c>
      <c r="H13426">
        <v>380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x14ac:dyDescent="0.25">
      <c r="A13427" s="1" t="s">
        <v>20</v>
      </c>
      <c r="B13427" s="2">
        <v>44404</v>
      </c>
      <c r="C13427" s="3">
        <v>0.72593750000000001</v>
      </c>
      <c r="D13427">
        <v>120</v>
      </c>
      <c r="E13427">
        <v>6681</v>
      </c>
      <c r="F13427">
        <v>617</v>
      </c>
      <c r="G13427">
        <v>9112</v>
      </c>
      <c r="H13427">
        <v>380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17" x14ac:dyDescent="0.25">
      <c r="A13428" s="1" t="s">
        <v>20</v>
      </c>
      <c r="B13428" s="2">
        <v>44404</v>
      </c>
      <c r="C13428" s="3">
        <v>0.72594907407407405</v>
      </c>
      <c r="D13428">
        <v>120</v>
      </c>
      <c r="E13428">
        <v>6682</v>
      </c>
      <c r="F13428">
        <v>617</v>
      </c>
      <c r="G13428">
        <v>9112</v>
      </c>
      <c r="H13428">
        <v>380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17" x14ac:dyDescent="0.25">
      <c r="A13429" s="1" t="s">
        <v>20</v>
      </c>
      <c r="B13429" s="2">
        <v>44404</v>
      </c>
      <c r="C13429" s="3">
        <v>0.7259606481481482</v>
      </c>
      <c r="D13429">
        <v>120</v>
      </c>
      <c r="E13429">
        <v>6683</v>
      </c>
      <c r="F13429">
        <v>618</v>
      </c>
      <c r="G13429">
        <v>9112</v>
      </c>
      <c r="H13429">
        <v>380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25">
      <c r="A13430" s="1" t="s">
        <v>20</v>
      </c>
      <c r="B13430" s="2">
        <v>44404</v>
      </c>
      <c r="C13430" s="3">
        <v>0.72597222222222224</v>
      </c>
      <c r="D13430">
        <v>120</v>
      </c>
      <c r="E13430">
        <v>6684</v>
      </c>
      <c r="F13430">
        <v>618</v>
      </c>
      <c r="G13430">
        <v>9112</v>
      </c>
      <c r="H13430">
        <v>380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 x14ac:dyDescent="0.25">
      <c r="A13431" s="1" t="s">
        <v>20</v>
      </c>
      <c r="B13431" s="2">
        <v>44404</v>
      </c>
      <c r="C13431" s="3">
        <v>0.72598379629629628</v>
      </c>
      <c r="D13431">
        <v>120</v>
      </c>
      <c r="E13431">
        <v>6685</v>
      </c>
      <c r="F13431">
        <v>618</v>
      </c>
      <c r="G13431">
        <v>9112</v>
      </c>
      <c r="H13431">
        <v>380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</row>
    <row r="13432" spans="1:17" x14ac:dyDescent="0.25">
      <c r="A13432" s="1" t="s">
        <v>20</v>
      </c>
      <c r="B13432" s="2">
        <v>44404</v>
      </c>
      <c r="C13432" s="3">
        <v>0.72599537037037032</v>
      </c>
      <c r="D13432">
        <v>120</v>
      </c>
      <c r="E13432">
        <v>6686</v>
      </c>
      <c r="F13432">
        <v>619</v>
      </c>
      <c r="G13432">
        <v>9112</v>
      </c>
      <c r="H13432">
        <v>379</v>
      </c>
      <c r="I13432">
        <v>0</v>
      </c>
      <c r="J13432">
        <v>0</v>
      </c>
      <c r="K13432">
        <v>0</v>
      </c>
      <c r="L13432">
        <v>20</v>
      </c>
      <c r="M13432">
        <v>0</v>
      </c>
      <c r="N13432">
        <v>0</v>
      </c>
      <c r="O13432">
        <v>0</v>
      </c>
      <c r="P13432">
        <v>0</v>
      </c>
      <c r="Q13432">
        <v>0</v>
      </c>
    </row>
    <row r="13433" spans="1:17" x14ac:dyDescent="0.25">
      <c r="A13433" s="1" t="s">
        <v>20</v>
      </c>
      <c r="B13433" s="2">
        <v>44404</v>
      </c>
      <c r="C13433" s="3">
        <v>0.72600694444444447</v>
      </c>
      <c r="D13433">
        <v>120</v>
      </c>
      <c r="E13433">
        <v>6687</v>
      </c>
      <c r="F13433">
        <v>619</v>
      </c>
      <c r="G13433">
        <v>9112</v>
      </c>
      <c r="H13433">
        <v>379</v>
      </c>
      <c r="I13433">
        <v>0</v>
      </c>
      <c r="J13433">
        <v>0</v>
      </c>
      <c r="K13433">
        <v>0</v>
      </c>
      <c r="L13433">
        <v>20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5">
      <c r="A13434" s="1" t="s">
        <v>20</v>
      </c>
      <c r="B13434" s="2">
        <v>44404</v>
      </c>
      <c r="C13434" s="3">
        <v>0.72601851851851851</v>
      </c>
      <c r="D13434">
        <v>120</v>
      </c>
      <c r="E13434">
        <v>6688</v>
      </c>
      <c r="F13434">
        <v>619</v>
      </c>
      <c r="G13434">
        <v>9112</v>
      </c>
      <c r="H13434">
        <v>380</v>
      </c>
      <c r="I13434">
        <v>0</v>
      </c>
      <c r="J13434">
        <v>0</v>
      </c>
      <c r="K13434">
        <v>0</v>
      </c>
      <c r="L13434">
        <v>20</v>
      </c>
      <c r="M13434">
        <v>0</v>
      </c>
      <c r="N13434">
        <v>0</v>
      </c>
      <c r="O13434">
        <v>0</v>
      </c>
      <c r="P13434">
        <v>0</v>
      </c>
      <c r="Q13434">
        <v>0</v>
      </c>
    </row>
    <row r="13435" spans="1:17" x14ac:dyDescent="0.25">
      <c r="A13435" s="1" t="s">
        <v>20</v>
      </c>
      <c r="B13435" s="2">
        <v>44404</v>
      </c>
      <c r="C13435" s="3">
        <v>0.72603009259259255</v>
      </c>
      <c r="D13435">
        <v>120</v>
      </c>
      <c r="E13435">
        <v>6689</v>
      </c>
      <c r="F13435">
        <v>619</v>
      </c>
      <c r="G13435">
        <v>9112</v>
      </c>
      <c r="H13435">
        <v>380</v>
      </c>
      <c r="I13435">
        <v>0</v>
      </c>
      <c r="J13435">
        <v>0</v>
      </c>
      <c r="K13435">
        <v>0</v>
      </c>
      <c r="L13435">
        <v>20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25">
      <c r="A13436" s="1" t="s">
        <v>20</v>
      </c>
      <c r="B13436" s="2">
        <v>44404</v>
      </c>
      <c r="C13436" s="3">
        <v>0.7260416666666667</v>
      </c>
      <c r="D13436">
        <v>120</v>
      </c>
      <c r="E13436">
        <v>6690</v>
      </c>
      <c r="F13436">
        <v>620</v>
      </c>
      <c r="G13436">
        <v>9112</v>
      </c>
      <c r="H13436">
        <v>380</v>
      </c>
      <c r="I13436">
        <v>0</v>
      </c>
      <c r="J13436">
        <v>0</v>
      </c>
      <c r="K13436">
        <v>0</v>
      </c>
      <c r="L13436">
        <v>20</v>
      </c>
      <c r="M13436">
        <v>0</v>
      </c>
      <c r="N13436">
        <v>0</v>
      </c>
      <c r="O13436">
        <v>0</v>
      </c>
      <c r="P13436">
        <v>0</v>
      </c>
      <c r="Q13436">
        <v>0</v>
      </c>
    </row>
    <row r="13437" spans="1:17" x14ac:dyDescent="0.25">
      <c r="A13437" s="1" t="s">
        <v>21</v>
      </c>
      <c r="B13437" s="2">
        <v>44404</v>
      </c>
      <c r="C13437" s="3">
        <v>0.72598379629629628</v>
      </c>
      <c r="D13437">
        <v>120</v>
      </c>
      <c r="E13437">
        <v>6685</v>
      </c>
      <c r="F13437">
        <v>618</v>
      </c>
      <c r="G13437">
        <v>9112</v>
      </c>
      <c r="H13437">
        <v>380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x14ac:dyDescent="0.25">
      <c r="A13438" s="1" t="s">
        <v>22</v>
      </c>
      <c r="B13438" s="2"/>
      <c r="C13438" s="3"/>
    </row>
    <row r="13439" spans="1:17" x14ac:dyDescent="0.25">
      <c r="A13439" s="1" t="s">
        <v>17</v>
      </c>
      <c r="B13439" s="2">
        <v>44404</v>
      </c>
      <c r="C13439" s="3">
        <v>0.72607638888888892</v>
      </c>
      <c r="D13439">
        <v>120</v>
      </c>
      <c r="E13439">
        <v>6693</v>
      </c>
      <c r="F13439">
        <v>620</v>
      </c>
      <c r="G13439">
        <v>9112</v>
      </c>
      <c r="H13439">
        <v>379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25">
      <c r="A13440" s="1" t="s">
        <v>17</v>
      </c>
      <c r="B13440" s="2">
        <v>44404</v>
      </c>
      <c r="C13440" s="3">
        <v>0.72613425925925923</v>
      </c>
      <c r="D13440">
        <v>120</v>
      </c>
      <c r="E13440">
        <v>6698</v>
      </c>
      <c r="F13440">
        <v>622</v>
      </c>
      <c r="G13440">
        <v>9112</v>
      </c>
      <c r="H13440">
        <v>380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</row>
    <row r="13441" spans="1:17" x14ac:dyDescent="0.25">
      <c r="A13441" s="1" t="s">
        <v>17</v>
      </c>
      <c r="B13441" s="2">
        <v>44404</v>
      </c>
      <c r="C13441" s="3">
        <v>0.72619212962962965</v>
      </c>
      <c r="D13441">
        <v>120</v>
      </c>
      <c r="E13441">
        <v>6703</v>
      </c>
      <c r="F13441">
        <v>624</v>
      </c>
      <c r="G13441">
        <v>9112</v>
      </c>
      <c r="H13441">
        <v>381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</row>
    <row r="13442" spans="1:17" x14ac:dyDescent="0.25">
      <c r="A13442" s="1" t="s">
        <v>17</v>
      </c>
      <c r="B13442" s="2">
        <v>44404</v>
      </c>
      <c r="C13442" s="3">
        <v>0.7262615740740741</v>
      </c>
      <c r="D13442">
        <v>120</v>
      </c>
      <c r="E13442">
        <v>6708</v>
      </c>
      <c r="F13442">
        <v>617</v>
      </c>
      <c r="G13442">
        <v>9113</v>
      </c>
      <c r="H13442">
        <v>381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x14ac:dyDescent="0.25">
      <c r="A13443" s="1" t="s">
        <v>17</v>
      </c>
      <c r="B13443" s="2">
        <v>44404</v>
      </c>
      <c r="C13443" s="3">
        <v>0.72631944444444441</v>
      </c>
      <c r="D13443">
        <v>120</v>
      </c>
      <c r="E13443">
        <v>6713</v>
      </c>
      <c r="F13443">
        <v>609</v>
      </c>
      <c r="G13443">
        <v>9112</v>
      </c>
      <c r="H13443">
        <v>381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x14ac:dyDescent="0.25">
      <c r="A13444" s="1" t="s">
        <v>17</v>
      </c>
      <c r="B13444" s="2">
        <v>44404</v>
      </c>
      <c r="C13444" s="3">
        <v>0.72637731481481482</v>
      </c>
      <c r="D13444">
        <v>120</v>
      </c>
      <c r="E13444">
        <v>6718</v>
      </c>
      <c r="F13444">
        <v>607</v>
      </c>
      <c r="G13444">
        <v>9111</v>
      </c>
      <c r="H13444">
        <v>380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</row>
    <row r="13445" spans="1:17" x14ac:dyDescent="0.25">
      <c r="A13445" s="1" t="s">
        <v>17</v>
      </c>
      <c r="B13445" s="2">
        <v>44404</v>
      </c>
      <c r="C13445" s="3">
        <v>0.72643518518518524</v>
      </c>
      <c r="D13445">
        <v>120</v>
      </c>
      <c r="E13445">
        <v>6723</v>
      </c>
      <c r="F13445">
        <v>603</v>
      </c>
      <c r="G13445">
        <v>9111</v>
      </c>
      <c r="H13445">
        <v>380</v>
      </c>
      <c r="I13445">
        <v>0</v>
      </c>
      <c r="J13445">
        <v>0</v>
      </c>
      <c r="K13445">
        <v>0</v>
      </c>
      <c r="L13445">
        <v>24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5">
      <c r="A13446" s="1" t="s">
        <v>17</v>
      </c>
      <c r="B13446" s="2">
        <v>44404</v>
      </c>
      <c r="C13446" s="3">
        <v>0.72649305555555554</v>
      </c>
      <c r="D13446">
        <v>120</v>
      </c>
      <c r="E13446">
        <v>6728</v>
      </c>
      <c r="F13446">
        <v>601</v>
      </c>
      <c r="G13446">
        <v>9111</v>
      </c>
      <c r="H13446">
        <v>380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</row>
    <row r="13447" spans="1:17" x14ac:dyDescent="0.25">
      <c r="A13447" s="1" t="s">
        <v>17</v>
      </c>
      <c r="B13447" s="2">
        <v>44404</v>
      </c>
      <c r="C13447" s="3">
        <v>0.72655092592592596</v>
      </c>
      <c r="D13447">
        <v>120</v>
      </c>
      <c r="E13447">
        <v>6733</v>
      </c>
      <c r="F13447">
        <v>600</v>
      </c>
      <c r="G13447">
        <v>9112</v>
      </c>
      <c r="H13447">
        <v>381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 x14ac:dyDescent="0.25">
      <c r="A13448" s="1" t="s">
        <v>17</v>
      </c>
      <c r="B13448" s="2">
        <v>44404</v>
      </c>
      <c r="C13448" s="3">
        <v>0.72660879629629627</v>
      </c>
      <c r="D13448">
        <v>120</v>
      </c>
      <c r="E13448">
        <v>6738</v>
      </c>
      <c r="F13448">
        <v>600</v>
      </c>
      <c r="G13448">
        <v>9112</v>
      </c>
      <c r="H13448">
        <v>381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</row>
    <row r="13449" spans="1:17" x14ac:dyDescent="0.25">
      <c r="A13449" s="1" t="s">
        <v>17</v>
      </c>
      <c r="B13449" s="2">
        <v>44404</v>
      </c>
      <c r="C13449" s="3">
        <v>0.72666666666666668</v>
      </c>
      <c r="D13449">
        <v>120</v>
      </c>
      <c r="E13449">
        <v>6743</v>
      </c>
      <c r="F13449">
        <v>599</v>
      </c>
      <c r="G13449">
        <v>9113</v>
      </c>
      <c r="H13449">
        <v>380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25">
      <c r="A13450" s="1" t="s">
        <v>17</v>
      </c>
      <c r="B13450" s="2">
        <v>44404</v>
      </c>
      <c r="C13450" s="3">
        <v>0.72672453703703699</v>
      </c>
      <c r="D13450">
        <v>120</v>
      </c>
      <c r="E13450">
        <v>6748</v>
      </c>
      <c r="F13450">
        <v>597</v>
      </c>
      <c r="G13450">
        <v>9114</v>
      </c>
      <c r="H13450">
        <v>380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x14ac:dyDescent="0.25">
      <c r="A13451" s="1" t="s">
        <v>17</v>
      </c>
      <c r="B13451" s="2">
        <v>44404</v>
      </c>
      <c r="C13451" s="3">
        <v>0.7267824074074074</v>
      </c>
      <c r="D13451">
        <v>120</v>
      </c>
      <c r="E13451">
        <v>6753</v>
      </c>
      <c r="F13451">
        <v>599</v>
      </c>
      <c r="G13451">
        <v>9115</v>
      </c>
      <c r="H13451">
        <v>380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x14ac:dyDescent="0.25">
      <c r="A13452" s="1" t="s">
        <v>17</v>
      </c>
      <c r="B13452" s="2">
        <v>44404</v>
      </c>
      <c r="C13452" s="3">
        <v>0.72684027777777782</v>
      </c>
      <c r="D13452">
        <v>120</v>
      </c>
      <c r="E13452">
        <v>6758</v>
      </c>
      <c r="F13452">
        <v>597</v>
      </c>
      <c r="G13452">
        <v>9116</v>
      </c>
      <c r="H13452">
        <v>382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17" x14ac:dyDescent="0.25">
      <c r="A13453" s="1" t="s">
        <v>17</v>
      </c>
      <c r="B13453" s="2">
        <v>44404</v>
      </c>
      <c r="C13453" s="3">
        <v>0.72689814814814813</v>
      </c>
      <c r="D13453">
        <v>120</v>
      </c>
      <c r="E13453">
        <v>6763</v>
      </c>
      <c r="F13453">
        <v>595</v>
      </c>
      <c r="G13453">
        <v>9116</v>
      </c>
      <c r="H13453">
        <v>380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25">
      <c r="A13454" s="1" t="s">
        <v>17</v>
      </c>
      <c r="B13454" s="2">
        <v>44404</v>
      </c>
      <c r="C13454" s="3">
        <v>0.72695601851851854</v>
      </c>
      <c r="D13454">
        <v>120</v>
      </c>
      <c r="E13454">
        <v>6768</v>
      </c>
      <c r="F13454">
        <v>595</v>
      </c>
      <c r="G13454">
        <v>9117</v>
      </c>
      <c r="H13454">
        <v>380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17" x14ac:dyDescent="0.25">
      <c r="A13455" s="1" t="s">
        <v>17</v>
      </c>
      <c r="B13455" s="2">
        <v>44404</v>
      </c>
      <c r="C13455" s="3">
        <v>0.72701388888888885</v>
      </c>
      <c r="D13455">
        <v>120</v>
      </c>
      <c r="E13455">
        <v>6773</v>
      </c>
      <c r="F13455">
        <v>593</v>
      </c>
      <c r="G13455">
        <v>9117</v>
      </c>
      <c r="H13455">
        <v>381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25">
      <c r="A13456" s="1" t="s">
        <v>17</v>
      </c>
      <c r="B13456" s="2">
        <v>44404</v>
      </c>
      <c r="C13456" s="3">
        <v>0.72707175925925926</v>
      </c>
      <c r="D13456">
        <v>120</v>
      </c>
      <c r="E13456">
        <v>6778</v>
      </c>
      <c r="F13456">
        <v>595</v>
      </c>
      <c r="G13456">
        <v>9117</v>
      </c>
      <c r="H13456">
        <v>381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25">
      <c r="A13457" s="1" t="s">
        <v>17</v>
      </c>
      <c r="B13457" s="2">
        <v>44404</v>
      </c>
      <c r="C13457" s="3">
        <v>0.72712962962962968</v>
      </c>
      <c r="D13457">
        <v>120</v>
      </c>
      <c r="E13457">
        <v>6783</v>
      </c>
      <c r="F13457">
        <v>594</v>
      </c>
      <c r="G13457">
        <v>9118</v>
      </c>
      <c r="H13457">
        <v>383</v>
      </c>
      <c r="I13457">
        <v>0</v>
      </c>
      <c r="J13457">
        <v>0</v>
      </c>
      <c r="K13457">
        <v>0</v>
      </c>
      <c r="L13457">
        <v>25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25">
      <c r="A13458" s="1" t="s">
        <v>17</v>
      </c>
      <c r="B13458" s="2">
        <v>44404</v>
      </c>
      <c r="C13458" s="3">
        <v>0.72718749999999999</v>
      </c>
      <c r="D13458">
        <v>120</v>
      </c>
      <c r="E13458">
        <v>6788</v>
      </c>
      <c r="F13458">
        <v>592</v>
      </c>
      <c r="G13458">
        <v>9118</v>
      </c>
      <c r="H13458">
        <v>385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25">
      <c r="A13459" s="1" t="s">
        <v>17</v>
      </c>
      <c r="B13459" s="2">
        <v>44404</v>
      </c>
      <c r="C13459" s="3">
        <v>0.7272453703703704</v>
      </c>
      <c r="D13459">
        <v>120</v>
      </c>
      <c r="E13459">
        <v>6793</v>
      </c>
      <c r="F13459">
        <v>592</v>
      </c>
      <c r="G13459">
        <v>9118</v>
      </c>
      <c r="H13459">
        <v>385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17" x14ac:dyDescent="0.25">
      <c r="A13460" s="1" t="s">
        <v>17</v>
      </c>
      <c r="B13460" s="2">
        <v>44404</v>
      </c>
      <c r="C13460" s="3">
        <v>0.72730324074074071</v>
      </c>
      <c r="D13460">
        <v>120</v>
      </c>
      <c r="E13460">
        <v>6798</v>
      </c>
      <c r="F13460">
        <v>594</v>
      </c>
      <c r="G13460">
        <v>9118</v>
      </c>
      <c r="H13460">
        <v>387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25">
      <c r="A13461" s="1" t="s">
        <v>17</v>
      </c>
      <c r="B13461" s="2">
        <v>44404</v>
      </c>
      <c r="C13461" s="3">
        <v>0.72736111111111112</v>
      </c>
      <c r="D13461">
        <v>120</v>
      </c>
      <c r="E13461">
        <v>6803</v>
      </c>
      <c r="F13461">
        <v>596</v>
      </c>
      <c r="G13461">
        <v>9118</v>
      </c>
      <c r="H13461">
        <v>386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25">
      <c r="A13462" s="1" t="s">
        <v>17</v>
      </c>
      <c r="B13462" s="2">
        <v>44404</v>
      </c>
      <c r="C13462" s="3">
        <v>0.72741898148148143</v>
      </c>
      <c r="D13462">
        <v>120</v>
      </c>
      <c r="E13462">
        <v>6808</v>
      </c>
      <c r="F13462">
        <v>595</v>
      </c>
      <c r="G13462">
        <v>9118</v>
      </c>
      <c r="H13462">
        <v>384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25">
      <c r="A13463" s="1" t="s">
        <v>17</v>
      </c>
      <c r="B13463" s="2">
        <v>44404</v>
      </c>
      <c r="C13463" s="3">
        <v>0.72747685185185185</v>
      </c>
      <c r="D13463">
        <v>120</v>
      </c>
      <c r="E13463">
        <v>6813</v>
      </c>
      <c r="F13463">
        <v>594</v>
      </c>
      <c r="G13463">
        <v>9118</v>
      </c>
      <c r="H13463">
        <v>386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25">
      <c r="A13464" s="1" t="s">
        <v>17</v>
      </c>
      <c r="B13464" s="2">
        <v>44404</v>
      </c>
      <c r="C13464" s="3">
        <v>0.72753472222222226</v>
      </c>
      <c r="D13464">
        <v>120</v>
      </c>
      <c r="E13464">
        <v>6818</v>
      </c>
      <c r="F13464">
        <v>594</v>
      </c>
      <c r="G13464">
        <v>9118</v>
      </c>
      <c r="H13464">
        <v>386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25">
      <c r="A13465" s="1" t="s">
        <v>17</v>
      </c>
      <c r="B13465" s="2">
        <v>44404</v>
      </c>
      <c r="C13465" s="3">
        <v>0.72759259259259257</v>
      </c>
      <c r="D13465">
        <v>120</v>
      </c>
      <c r="E13465">
        <v>6823</v>
      </c>
      <c r="F13465">
        <v>594</v>
      </c>
      <c r="G13465">
        <v>9118</v>
      </c>
      <c r="H13465">
        <v>387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25">
      <c r="A13466" s="1" t="s">
        <v>17</v>
      </c>
      <c r="B13466" s="2">
        <v>44404</v>
      </c>
      <c r="C13466" s="3">
        <v>0.72765046296296299</v>
      </c>
      <c r="D13466">
        <v>120</v>
      </c>
      <c r="E13466">
        <v>6828</v>
      </c>
      <c r="F13466">
        <v>592</v>
      </c>
      <c r="G13466">
        <v>9118</v>
      </c>
      <c r="H13466">
        <v>387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25">
      <c r="A13467" s="1" t="s">
        <v>17</v>
      </c>
      <c r="B13467" s="2">
        <v>44404</v>
      </c>
      <c r="C13467" s="3">
        <v>0.72770833333333329</v>
      </c>
      <c r="D13467">
        <v>120</v>
      </c>
      <c r="E13467">
        <v>6833</v>
      </c>
      <c r="F13467">
        <v>590</v>
      </c>
      <c r="G13467">
        <v>9118</v>
      </c>
      <c r="H13467">
        <v>387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17" x14ac:dyDescent="0.25">
      <c r="A13468" s="1" t="s">
        <v>17</v>
      </c>
      <c r="B13468" s="2">
        <v>44404</v>
      </c>
      <c r="C13468" s="3">
        <v>0.72776620370370371</v>
      </c>
      <c r="D13468">
        <v>120</v>
      </c>
      <c r="E13468">
        <v>6838</v>
      </c>
      <c r="F13468">
        <v>588</v>
      </c>
      <c r="G13468">
        <v>9118</v>
      </c>
      <c r="H13468">
        <v>387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25">
      <c r="A13469" s="1" t="s">
        <v>18</v>
      </c>
      <c r="B13469" s="2"/>
      <c r="C13469" s="3"/>
    </row>
    <row r="13470" spans="1:17" x14ac:dyDescent="0.25">
      <c r="A13470" s="1" t="s">
        <v>17</v>
      </c>
      <c r="B13470" s="2">
        <v>44404</v>
      </c>
      <c r="C13470" s="3">
        <v>0.72812500000000002</v>
      </c>
      <c r="D13470">
        <v>120</v>
      </c>
      <c r="E13470">
        <v>6869</v>
      </c>
      <c r="F13470">
        <v>515</v>
      </c>
      <c r="G13470">
        <v>9118</v>
      </c>
      <c r="H13470">
        <v>388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25">
      <c r="A13471" s="1" t="s">
        <v>17</v>
      </c>
      <c r="B13471" s="2">
        <v>44404</v>
      </c>
      <c r="C13471" s="3">
        <v>0.72818287037037033</v>
      </c>
      <c r="D13471">
        <v>120</v>
      </c>
      <c r="E13471">
        <v>6874</v>
      </c>
      <c r="F13471">
        <v>515</v>
      </c>
      <c r="G13471">
        <v>9118</v>
      </c>
      <c r="H13471">
        <v>387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5">
      <c r="A13472" s="1" t="s">
        <v>17</v>
      </c>
      <c r="B13472" s="2">
        <v>44404</v>
      </c>
      <c r="C13472" s="3">
        <v>0.72824074074074074</v>
      </c>
      <c r="D13472">
        <v>120</v>
      </c>
      <c r="E13472">
        <v>6879</v>
      </c>
      <c r="F13472">
        <v>515</v>
      </c>
      <c r="G13472">
        <v>9118</v>
      </c>
      <c r="H13472">
        <v>386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25">
      <c r="A13473" s="1" t="s">
        <v>17</v>
      </c>
      <c r="B13473" s="2">
        <v>44404</v>
      </c>
      <c r="C13473" s="3">
        <v>0.72829861111111116</v>
      </c>
      <c r="D13473">
        <v>120</v>
      </c>
      <c r="E13473">
        <v>6884</v>
      </c>
      <c r="F13473">
        <v>511</v>
      </c>
      <c r="G13473">
        <v>9118</v>
      </c>
      <c r="H13473">
        <v>387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x14ac:dyDescent="0.25">
      <c r="A13474" s="1" t="s">
        <v>17</v>
      </c>
      <c r="B13474" s="2">
        <v>44404</v>
      </c>
      <c r="C13474" s="3">
        <v>0.72835648148148147</v>
      </c>
      <c r="D13474">
        <v>121</v>
      </c>
      <c r="E13474">
        <v>6889</v>
      </c>
      <c r="F13474">
        <v>510</v>
      </c>
      <c r="G13474">
        <v>9118</v>
      </c>
      <c r="H13474">
        <v>387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x14ac:dyDescent="0.25">
      <c r="A13475" s="1" t="s">
        <v>17</v>
      </c>
      <c r="B13475" s="2">
        <v>44404</v>
      </c>
      <c r="C13475" s="3">
        <v>0.72841435185185188</v>
      </c>
      <c r="D13475">
        <v>121</v>
      </c>
      <c r="E13475">
        <v>6894</v>
      </c>
      <c r="F13475">
        <v>510</v>
      </c>
      <c r="G13475">
        <v>9118</v>
      </c>
      <c r="H13475">
        <v>388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5">
      <c r="A13476" s="1" t="s">
        <v>17</v>
      </c>
      <c r="B13476" s="2">
        <v>44404</v>
      </c>
      <c r="C13476" s="3">
        <v>0.72847222222222219</v>
      </c>
      <c r="D13476">
        <v>121</v>
      </c>
      <c r="E13476">
        <v>6899</v>
      </c>
      <c r="F13476">
        <v>511</v>
      </c>
      <c r="G13476">
        <v>9118</v>
      </c>
      <c r="H13476">
        <v>386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17" x14ac:dyDescent="0.25">
      <c r="A13477" s="1" t="s">
        <v>17</v>
      </c>
      <c r="B13477" s="2">
        <v>44404</v>
      </c>
      <c r="C13477" s="3">
        <v>0.7285300925925926</v>
      </c>
      <c r="D13477">
        <v>121</v>
      </c>
      <c r="E13477">
        <v>6904</v>
      </c>
      <c r="F13477">
        <v>510</v>
      </c>
      <c r="G13477">
        <v>9118</v>
      </c>
      <c r="H13477">
        <v>387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x14ac:dyDescent="0.25">
      <c r="A13478" s="1" t="s">
        <v>17</v>
      </c>
      <c r="B13478" s="2">
        <v>44404</v>
      </c>
      <c r="C13478" s="3">
        <v>0.72858796296296291</v>
      </c>
      <c r="D13478">
        <v>121</v>
      </c>
      <c r="E13478">
        <v>6909</v>
      </c>
      <c r="F13478">
        <v>510</v>
      </c>
      <c r="G13478">
        <v>9118</v>
      </c>
      <c r="H13478">
        <v>387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17" x14ac:dyDescent="0.25">
      <c r="A13479" s="1" t="s">
        <v>17</v>
      </c>
      <c r="B13479" s="2">
        <v>44404</v>
      </c>
      <c r="C13479" s="3">
        <v>0.72864583333333333</v>
      </c>
      <c r="D13479">
        <v>121</v>
      </c>
      <c r="E13479">
        <v>6914</v>
      </c>
      <c r="F13479">
        <v>510</v>
      </c>
      <c r="G13479">
        <v>9118</v>
      </c>
      <c r="H13479">
        <v>387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25">
      <c r="A13480" s="1" t="s">
        <v>17</v>
      </c>
      <c r="B13480" s="2">
        <v>44404</v>
      </c>
      <c r="C13480" s="3">
        <v>0.72870370370370374</v>
      </c>
      <c r="D13480">
        <v>121</v>
      </c>
      <c r="E13480">
        <v>6919</v>
      </c>
      <c r="F13480">
        <v>510</v>
      </c>
      <c r="G13480">
        <v>9118</v>
      </c>
      <c r="H13480">
        <v>388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25">
      <c r="A13481" s="1" t="s">
        <v>19</v>
      </c>
      <c r="B13481" s="2"/>
      <c r="C13481" s="3"/>
    </row>
    <row r="13482" spans="1:17" x14ac:dyDescent="0.25">
      <c r="A13482" s="1" t="s">
        <v>20</v>
      </c>
      <c r="B13482" s="2">
        <v>44404</v>
      </c>
      <c r="C13482" s="3">
        <v>0.7287731481481482</v>
      </c>
      <c r="D13482">
        <v>121</v>
      </c>
      <c r="E13482">
        <v>6925</v>
      </c>
      <c r="F13482">
        <v>510</v>
      </c>
      <c r="G13482">
        <v>9118</v>
      </c>
      <c r="H13482">
        <v>386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25">
      <c r="A13483" s="1" t="s">
        <v>20</v>
      </c>
      <c r="B13483" s="2">
        <v>44404</v>
      </c>
      <c r="C13483" s="3">
        <v>0.72878472222222224</v>
      </c>
      <c r="D13483">
        <v>121</v>
      </c>
      <c r="E13483">
        <v>6926</v>
      </c>
      <c r="F13483">
        <v>510</v>
      </c>
      <c r="G13483">
        <v>9118</v>
      </c>
      <c r="H13483">
        <v>386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17" x14ac:dyDescent="0.25">
      <c r="A13484" s="1" t="s">
        <v>20</v>
      </c>
      <c r="B13484" s="2">
        <v>44404</v>
      </c>
      <c r="C13484" s="3">
        <v>0.72879629629629628</v>
      </c>
      <c r="D13484">
        <v>121</v>
      </c>
      <c r="E13484">
        <v>6927</v>
      </c>
      <c r="F13484">
        <v>510</v>
      </c>
      <c r="G13484">
        <v>9118</v>
      </c>
      <c r="H13484">
        <v>386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25">
      <c r="A13485" s="1" t="s">
        <v>20</v>
      </c>
      <c r="B13485" s="2">
        <v>44404</v>
      </c>
      <c r="C13485" s="3">
        <v>0.72880787037037043</v>
      </c>
      <c r="D13485">
        <v>121</v>
      </c>
      <c r="E13485">
        <v>6928</v>
      </c>
      <c r="F13485">
        <v>510</v>
      </c>
      <c r="G13485">
        <v>9118</v>
      </c>
      <c r="H13485">
        <v>386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25">
      <c r="A13486" s="1" t="s">
        <v>20</v>
      </c>
      <c r="B13486" s="2">
        <v>44404</v>
      </c>
      <c r="C13486" s="3">
        <v>0.72881944444444446</v>
      </c>
      <c r="D13486">
        <v>121</v>
      </c>
      <c r="E13486">
        <v>6929</v>
      </c>
      <c r="F13486">
        <v>509</v>
      </c>
      <c r="G13486">
        <v>9118</v>
      </c>
      <c r="H13486">
        <v>386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25">
      <c r="A13487" s="1" t="s">
        <v>20</v>
      </c>
      <c r="B13487" s="2">
        <v>44404</v>
      </c>
      <c r="C13487" s="3">
        <v>0.7288310185185185</v>
      </c>
      <c r="D13487">
        <v>121</v>
      </c>
      <c r="E13487">
        <v>6930</v>
      </c>
      <c r="F13487">
        <v>509</v>
      </c>
      <c r="G13487">
        <v>9118</v>
      </c>
      <c r="H13487">
        <v>386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x14ac:dyDescent="0.25">
      <c r="A13488" s="1" t="s">
        <v>20</v>
      </c>
      <c r="B13488" s="2">
        <v>44404</v>
      </c>
      <c r="C13488" s="3">
        <v>0.72884259259259254</v>
      </c>
      <c r="D13488">
        <v>121</v>
      </c>
      <c r="E13488">
        <v>6931</v>
      </c>
      <c r="F13488">
        <v>510</v>
      </c>
      <c r="G13488">
        <v>9118</v>
      </c>
      <c r="H13488">
        <v>386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</row>
    <row r="13489" spans="1:17" x14ac:dyDescent="0.25">
      <c r="A13489" s="1" t="s">
        <v>20</v>
      </c>
      <c r="B13489" s="2">
        <v>44404</v>
      </c>
      <c r="C13489" s="3">
        <v>0.72885416666666669</v>
      </c>
      <c r="D13489">
        <v>121</v>
      </c>
      <c r="E13489">
        <v>6932</v>
      </c>
      <c r="F13489">
        <v>510</v>
      </c>
      <c r="G13489">
        <v>9118</v>
      </c>
      <c r="H13489">
        <v>386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17" x14ac:dyDescent="0.25">
      <c r="A13490" s="1" t="s">
        <v>20</v>
      </c>
      <c r="B13490" s="2">
        <v>44404</v>
      </c>
      <c r="C13490" s="3">
        <v>0.72886574074074073</v>
      </c>
      <c r="D13490">
        <v>121</v>
      </c>
      <c r="E13490">
        <v>6933</v>
      </c>
      <c r="F13490">
        <v>510</v>
      </c>
      <c r="G13490">
        <v>9118</v>
      </c>
      <c r="H13490">
        <v>386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17" x14ac:dyDescent="0.25">
      <c r="A13491" s="1" t="s">
        <v>20</v>
      </c>
      <c r="B13491" s="2">
        <v>44404</v>
      </c>
      <c r="C13491" s="3">
        <v>0.72887731481481477</v>
      </c>
      <c r="D13491">
        <v>121</v>
      </c>
      <c r="E13491">
        <v>6934</v>
      </c>
      <c r="F13491">
        <v>510</v>
      </c>
      <c r="G13491">
        <v>9118</v>
      </c>
      <c r="H13491">
        <v>386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25">
      <c r="A13492" s="1" t="s">
        <v>20</v>
      </c>
      <c r="B13492" s="2">
        <v>44404</v>
      </c>
      <c r="C13492" s="3">
        <v>0.72888888888888892</v>
      </c>
      <c r="D13492">
        <v>121</v>
      </c>
      <c r="E13492">
        <v>6935</v>
      </c>
      <c r="F13492">
        <v>510</v>
      </c>
      <c r="G13492">
        <v>9118</v>
      </c>
      <c r="H13492">
        <v>385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x14ac:dyDescent="0.25">
      <c r="A13493" s="1" t="s">
        <v>20</v>
      </c>
      <c r="B13493" s="2">
        <v>44404</v>
      </c>
      <c r="C13493" s="3">
        <v>0.72890046296296296</v>
      </c>
      <c r="D13493">
        <v>121</v>
      </c>
      <c r="E13493">
        <v>6936</v>
      </c>
      <c r="F13493">
        <v>509</v>
      </c>
      <c r="G13493">
        <v>9118</v>
      </c>
      <c r="H13493">
        <v>386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17" x14ac:dyDescent="0.25">
      <c r="A13494" s="1" t="s">
        <v>20</v>
      </c>
      <c r="B13494" s="2">
        <v>44404</v>
      </c>
      <c r="C13494" s="3">
        <v>0.728912037037037</v>
      </c>
      <c r="D13494">
        <v>121</v>
      </c>
      <c r="E13494">
        <v>6937</v>
      </c>
      <c r="F13494">
        <v>509</v>
      </c>
      <c r="G13494">
        <v>9118</v>
      </c>
      <c r="H13494">
        <v>386</v>
      </c>
      <c r="I13494">
        <v>0</v>
      </c>
      <c r="J13494">
        <v>0</v>
      </c>
      <c r="K13494">
        <v>0</v>
      </c>
      <c r="L13494">
        <v>21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17" x14ac:dyDescent="0.25">
      <c r="A13495" s="1" t="s">
        <v>20</v>
      </c>
      <c r="B13495" s="2">
        <v>44404</v>
      </c>
      <c r="C13495" s="3">
        <v>0.72892361111111115</v>
      </c>
      <c r="D13495">
        <v>121</v>
      </c>
      <c r="E13495">
        <v>6938</v>
      </c>
      <c r="F13495">
        <v>510</v>
      </c>
      <c r="G13495">
        <v>9118</v>
      </c>
      <c r="H13495">
        <v>386</v>
      </c>
      <c r="I13495">
        <v>0</v>
      </c>
      <c r="J13495">
        <v>0</v>
      </c>
      <c r="K13495">
        <v>0</v>
      </c>
      <c r="L13495">
        <v>21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17" x14ac:dyDescent="0.25">
      <c r="A13496" s="1" t="s">
        <v>20</v>
      </c>
      <c r="B13496" s="2">
        <v>44404</v>
      </c>
      <c r="C13496" s="3">
        <v>0.72893518518518519</v>
      </c>
      <c r="D13496">
        <v>121</v>
      </c>
      <c r="E13496">
        <v>6939</v>
      </c>
      <c r="F13496">
        <v>510</v>
      </c>
      <c r="G13496">
        <v>9118</v>
      </c>
      <c r="H13496">
        <v>386</v>
      </c>
      <c r="I13496">
        <v>0</v>
      </c>
      <c r="J13496">
        <v>0</v>
      </c>
      <c r="K13496">
        <v>0</v>
      </c>
      <c r="L13496">
        <v>21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x14ac:dyDescent="0.25">
      <c r="A13497" s="1" t="s">
        <v>20</v>
      </c>
      <c r="B13497" s="2">
        <v>44404</v>
      </c>
      <c r="C13497" s="3">
        <v>0.72894675925925922</v>
      </c>
      <c r="D13497">
        <v>121</v>
      </c>
      <c r="E13497">
        <v>6940</v>
      </c>
      <c r="F13497">
        <v>510</v>
      </c>
      <c r="G13497">
        <v>9118</v>
      </c>
      <c r="H13497">
        <v>386</v>
      </c>
      <c r="I13497">
        <v>0</v>
      </c>
      <c r="J13497">
        <v>0</v>
      </c>
      <c r="K13497">
        <v>0</v>
      </c>
      <c r="L13497">
        <v>21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x14ac:dyDescent="0.25">
      <c r="A13498" s="1" t="s">
        <v>20</v>
      </c>
      <c r="B13498" s="2">
        <v>44404</v>
      </c>
      <c r="C13498" s="3">
        <v>0.72895833333333337</v>
      </c>
      <c r="D13498">
        <v>121</v>
      </c>
      <c r="E13498">
        <v>6941</v>
      </c>
      <c r="F13498">
        <v>510</v>
      </c>
      <c r="G13498">
        <v>9118</v>
      </c>
      <c r="H13498">
        <v>386</v>
      </c>
      <c r="I13498">
        <v>0</v>
      </c>
      <c r="J13498">
        <v>0</v>
      </c>
      <c r="K13498">
        <v>0</v>
      </c>
      <c r="L13498">
        <v>21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x14ac:dyDescent="0.25">
      <c r="A13499" s="1" t="s">
        <v>20</v>
      </c>
      <c r="B13499" s="2">
        <v>44404</v>
      </c>
      <c r="C13499" s="3">
        <v>0.72896990740740741</v>
      </c>
      <c r="D13499">
        <v>121</v>
      </c>
      <c r="E13499">
        <v>6942</v>
      </c>
      <c r="F13499">
        <v>510</v>
      </c>
      <c r="G13499">
        <v>9118</v>
      </c>
      <c r="H13499">
        <v>386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25">
      <c r="A13500" s="1" t="s">
        <v>20</v>
      </c>
      <c r="B13500" s="2">
        <v>44404</v>
      </c>
      <c r="C13500" s="3">
        <v>0.72898148148148145</v>
      </c>
      <c r="D13500">
        <v>121</v>
      </c>
      <c r="E13500">
        <v>6943</v>
      </c>
      <c r="F13500">
        <v>510</v>
      </c>
      <c r="G13500">
        <v>9118</v>
      </c>
      <c r="H13500">
        <v>386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x14ac:dyDescent="0.25">
      <c r="A13501" s="1" t="s">
        <v>20</v>
      </c>
      <c r="B13501" s="2">
        <v>44404</v>
      </c>
      <c r="C13501" s="3">
        <v>0.7289930555555556</v>
      </c>
      <c r="D13501">
        <v>121</v>
      </c>
      <c r="E13501">
        <v>6944</v>
      </c>
      <c r="F13501">
        <v>510</v>
      </c>
      <c r="G13501">
        <v>9118</v>
      </c>
      <c r="H13501">
        <v>385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17" x14ac:dyDescent="0.25">
      <c r="A13502" s="1" t="s">
        <v>20</v>
      </c>
      <c r="B13502" s="2">
        <v>44404</v>
      </c>
      <c r="C13502" s="3">
        <v>0.72900462962962964</v>
      </c>
      <c r="D13502">
        <v>121</v>
      </c>
      <c r="E13502">
        <v>6945</v>
      </c>
      <c r="F13502">
        <v>510</v>
      </c>
      <c r="G13502">
        <v>9118</v>
      </c>
      <c r="H13502">
        <v>385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x14ac:dyDescent="0.25">
      <c r="A13503" s="1" t="s">
        <v>20</v>
      </c>
      <c r="B13503" s="2">
        <v>44404</v>
      </c>
      <c r="C13503" s="3">
        <v>0.72901620370370368</v>
      </c>
      <c r="D13503">
        <v>121</v>
      </c>
      <c r="E13503">
        <v>6946</v>
      </c>
      <c r="F13503">
        <v>510</v>
      </c>
      <c r="G13503">
        <v>9117</v>
      </c>
      <c r="H13503">
        <v>386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17" x14ac:dyDescent="0.25">
      <c r="A13504" s="1" t="s">
        <v>20</v>
      </c>
      <c r="B13504" s="2">
        <v>44404</v>
      </c>
      <c r="C13504" s="3">
        <v>0.72902777777777783</v>
      </c>
      <c r="D13504">
        <v>121</v>
      </c>
      <c r="E13504">
        <v>6947</v>
      </c>
      <c r="F13504">
        <v>510</v>
      </c>
      <c r="G13504">
        <v>9117</v>
      </c>
      <c r="H13504">
        <v>386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25">
      <c r="A13505" s="1" t="s">
        <v>20</v>
      </c>
      <c r="B13505" s="2">
        <v>44404</v>
      </c>
      <c r="C13505" s="3">
        <v>0.72903935185185187</v>
      </c>
      <c r="D13505">
        <v>121</v>
      </c>
      <c r="E13505">
        <v>6948</v>
      </c>
      <c r="F13505">
        <v>511</v>
      </c>
      <c r="G13505">
        <v>9117</v>
      </c>
      <c r="H13505">
        <v>386</v>
      </c>
      <c r="I13505">
        <v>0</v>
      </c>
      <c r="J13505">
        <v>0</v>
      </c>
      <c r="K13505">
        <v>0</v>
      </c>
      <c r="L13505">
        <v>21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5">
      <c r="A13506" s="1" t="s">
        <v>20</v>
      </c>
      <c r="B13506" s="2">
        <v>44404</v>
      </c>
      <c r="C13506" s="3">
        <v>0.72905092592592591</v>
      </c>
      <c r="D13506">
        <v>121</v>
      </c>
      <c r="E13506">
        <v>6949</v>
      </c>
      <c r="F13506">
        <v>510</v>
      </c>
      <c r="G13506">
        <v>9117</v>
      </c>
      <c r="H13506">
        <v>386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25">
      <c r="A13507" s="1" t="s">
        <v>20</v>
      </c>
      <c r="B13507" s="2">
        <v>44404</v>
      </c>
      <c r="C13507" s="3">
        <v>0.72906249999999995</v>
      </c>
      <c r="D13507">
        <v>121</v>
      </c>
      <c r="E13507">
        <v>6950</v>
      </c>
      <c r="F13507">
        <v>510</v>
      </c>
      <c r="G13507">
        <v>9117</v>
      </c>
      <c r="H13507">
        <v>386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17" x14ac:dyDescent="0.25">
      <c r="A13508" s="1" t="s">
        <v>20</v>
      </c>
      <c r="B13508" s="2">
        <v>44404</v>
      </c>
      <c r="C13508" s="3">
        <v>0.7290740740740741</v>
      </c>
      <c r="D13508">
        <v>121</v>
      </c>
      <c r="E13508">
        <v>6951</v>
      </c>
      <c r="F13508">
        <v>510</v>
      </c>
      <c r="G13508">
        <v>9117</v>
      </c>
      <c r="H13508">
        <v>386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5">
      <c r="A13509" s="1" t="s">
        <v>20</v>
      </c>
      <c r="B13509" s="2">
        <v>44404</v>
      </c>
      <c r="C13509" s="3">
        <v>0.72908564814814814</v>
      </c>
      <c r="D13509">
        <v>121</v>
      </c>
      <c r="E13509">
        <v>6952</v>
      </c>
      <c r="F13509">
        <v>511</v>
      </c>
      <c r="G13509">
        <v>9117</v>
      </c>
      <c r="H13509">
        <v>386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</row>
    <row r="13510" spans="1:17" x14ac:dyDescent="0.25">
      <c r="A13510" s="1" t="s">
        <v>20</v>
      </c>
      <c r="B13510" s="2">
        <v>44404</v>
      </c>
      <c r="C13510" s="3">
        <v>0.72909722222222217</v>
      </c>
      <c r="D13510">
        <v>121</v>
      </c>
      <c r="E13510">
        <v>6953</v>
      </c>
      <c r="F13510">
        <v>511</v>
      </c>
      <c r="G13510">
        <v>9117</v>
      </c>
      <c r="H13510">
        <v>386</v>
      </c>
      <c r="I13510">
        <v>0</v>
      </c>
      <c r="J13510">
        <v>0</v>
      </c>
      <c r="K13510">
        <v>0</v>
      </c>
      <c r="L13510">
        <v>21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25">
      <c r="A13511" s="1" t="s">
        <v>20</v>
      </c>
      <c r="B13511" s="2">
        <v>44404</v>
      </c>
      <c r="C13511" s="3">
        <v>0.72910879629629632</v>
      </c>
      <c r="D13511">
        <v>121</v>
      </c>
      <c r="E13511">
        <v>6954</v>
      </c>
      <c r="F13511">
        <v>511</v>
      </c>
      <c r="G13511">
        <v>9117</v>
      </c>
      <c r="H13511">
        <v>386</v>
      </c>
      <c r="I13511">
        <v>0</v>
      </c>
      <c r="J13511">
        <v>0</v>
      </c>
      <c r="K13511">
        <v>0</v>
      </c>
      <c r="L13511">
        <v>21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25">
      <c r="A13512" s="1" t="s">
        <v>20</v>
      </c>
      <c r="B13512" s="2">
        <v>44404</v>
      </c>
      <c r="C13512" s="3">
        <v>0.72912037037037036</v>
      </c>
      <c r="D13512">
        <v>121</v>
      </c>
      <c r="E13512">
        <v>6955</v>
      </c>
      <c r="F13512">
        <v>511</v>
      </c>
      <c r="G13512">
        <v>9118</v>
      </c>
      <c r="H13512">
        <v>386</v>
      </c>
      <c r="I13512">
        <v>0</v>
      </c>
      <c r="J13512">
        <v>0</v>
      </c>
      <c r="K13512">
        <v>0</v>
      </c>
      <c r="L13512">
        <v>21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17" x14ac:dyDescent="0.25">
      <c r="A13513" s="1" t="s">
        <v>20</v>
      </c>
      <c r="B13513" s="2">
        <v>44404</v>
      </c>
      <c r="C13513" s="3">
        <v>0.7291319444444444</v>
      </c>
      <c r="D13513">
        <v>121</v>
      </c>
      <c r="E13513">
        <v>6956</v>
      </c>
      <c r="F13513">
        <v>511</v>
      </c>
      <c r="G13513">
        <v>9118</v>
      </c>
      <c r="H13513">
        <v>385</v>
      </c>
      <c r="I13513">
        <v>0</v>
      </c>
      <c r="J13513">
        <v>0</v>
      </c>
      <c r="K13513">
        <v>0</v>
      </c>
      <c r="L13513">
        <v>21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25">
      <c r="A13514" s="1" t="s">
        <v>22</v>
      </c>
      <c r="B13514" s="2"/>
      <c r="C13514" s="3"/>
    </row>
    <row r="13515" spans="1:17" x14ac:dyDescent="0.25">
      <c r="A13515" s="1" t="s">
        <v>17</v>
      </c>
      <c r="B13515" s="2">
        <v>44404</v>
      </c>
      <c r="C13515" s="3">
        <v>0.72915509259259259</v>
      </c>
      <c r="D13515">
        <v>121</v>
      </c>
      <c r="E13515">
        <v>6958</v>
      </c>
      <c r="F13515">
        <v>512</v>
      </c>
      <c r="G13515">
        <v>9118</v>
      </c>
      <c r="H13515">
        <v>385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25">
      <c r="A13516" s="1" t="s">
        <v>17</v>
      </c>
      <c r="B13516" s="2">
        <v>44404</v>
      </c>
      <c r="C13516" s="3">
        <v>0.72921296296296301</v>
      </c>
      <c r="D13516">
        <v>121</v>
      </c>
      <c r="E13516">
        <v>6963</v>
      </c>
      <c r="F13516">
        <v>512</v>
      </c>
      <c r="G13516">
        <v>9118</v>
      </c>
      <c r="H13516">
        <v>385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17" x14ac:dyDescent="0.25">
      <c r="A13517" s="1" t="s">
        <v>17</v>
      </c>
      <c r="B13517" s="2">
        <v>44404</v>
      </c>
      <c r="C13517" s="3">
        <v>0.72927083333333331</v>
      </c>
      <c r="D13517">
        <v>121</v>
      </c>
      <c r="E13517">
        <v>6968</v>
      </c>
      <c r="F13517">
        <v>512</v>
      </c>
      <c r="G13517">
        <v>9117</v>
      </c>
      <c r="H13517">
        <v>386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17" x14ac:dyDescent="0.25">
      <c r="A13518" s="1" t="s">
        <v>17</v>
      </c>
      <c r="B13518" s="2">
        <v>44404</v>
      </c>
      <c r="C13518" s="3">
        <v>0.72932870370370373</v>
      </c>
      <c r="D13518">
        <v>121</v>
      </c>
      <c r="E13518">
        <v>6973</v>
      </c>
      <c r="F13518">
        <v>512</v>
      </c>
      <c r="G13518">
        <v>9117</v>
      </c>
      <c r="H13518">
        <v>385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25">
      <c r="A13519" s="1" t="s">
        <v>17</v>
      </c>
      <c r="B13519" s="2">
        <v>44404</v>
      </c>
      <c r="C13519" s="3">
        <v>0.72938657407407403</v>
      </c>
      <c r="D13519">
        <v>121</v>
      </c>
      <c r="E13519">
        <v>6978</v>
      </c>
      <c r="F13519">
        <v>512</v>
      </c>
      <c r="G13519">
        <v>9118</v>
      </c>
      <c r="H13519">
        <v>386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</row>
    <row r="13520" spans="1:17" x14ac:dyDescent="0.25">
      <c r="A13520" s="1" t="s">
        <v>17</v>
      </c>
      <c r="B13520" s="2">
        <v>44404</v>
      </c>
      <c r="C13520" s="3">
        <v>0.72944444444444445</v>
      </c>
      <c r="D13520">
        <v>121</v>
      </c>
      <c r="E13520">
        <v>6983</v>
      </c>
      <c r="F13520">
        <v>512</v>
      </c>
      <c r="G13520">
        <v>9118</v>
      </c>
      <c r="H13520">
        <v>386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x14ac:dyDescent="0.25">
      <c r="A13521" s="1" t="s">
        <v>17</v>
      </c>
      <c r="B13521" s="2">
        <v>44404</v>
      </c>
      <c r="C13521" s="3">
        <v>0.72950231481481487</v>
      </c>
      <c r="D13521">
        <v>121</v>
      </c>
      <c r="E13521">
        <v>6988</v>
      </c>
      <c r="F13521">
        <v>513</v>
      </c>
      <c r="G13521">
        <v>9118</v>
      </c>
      <c r="H13521">
        <v>386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25">
      <c r="A13522" s="1" t="s">
        <v>17</v>
      </c>
      <c r="B13522" s="2">
        <v>44404</v>
      </c>
      <c r="C13522" s="3">
        <v>0.72956018518518517</v>
      </c>
      <c r="D13522">
        <v>121</v>
      </c>
      <c r="E13522">
        <v>6993</v>
      </c>
      <c r="F13522">
        <v>513</v>
      </c>
      <c r="G13522">
        <v>9118</v>
      </c>
      <c r="H13522">
        <v>385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</row>
    <row r="13523" spans="1:17" x14ac:dyDescent="0.25">
      <c r="A13523" s="1" t="s">
        <v>19</v>
      </c>
      <c r="B13523" s="2"/>
      <c r="C13523" s="3"/>
    </row>
    <row r="13524" spans="1:17" x14ac:dyDescent="0.25">
      <c r="A13524" s="1" t="s">
        <v>20</v>
      </c>
      <c r="B13524" s="2">
        <v>44404</v>
      </c>
      <c r="C13524" s="3">
        <v>0.72958333333333336</v>
      </c>
      <c r="D13524">
        <v>121</v>
      </c>
      <c r="E13524">
        <v>6995</v>
      </c>
      <c r="F13524">
        <v>513</v>
      </c>
      <c r="G13524">
        <v>9117</v>
      </c>
      <c r="H13524">
        <v>385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</row>
    <row r="13525" spans="1:17" x14ac:dyDescent="0.25">
      <c r="A13525" s="1" t="s">
        <v>20</v>
      </c>
      <c r="B13525" s="2">
        <v>44404</v>
      </c>
      <c r="C13525" s="3">
        <v>0.7295949074074074</v>
      </c>
      <c r="D13525">
        <v>121</v>
      </c>
      <c r="E13525">
        <v>6996</v>
      </c>
      <c r="F13525">
        <v>513</v>
      </c>
      <c r="G13525">
        <v>9117</v>
      </c>
      <c r="H13525">
        <v>385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x14ac:dyDescent="0.25">
      <c r="A13526" s="1" t="s">
        <v>20</v>
      </c>
      <c r="B13526" s="2">
        <v>44404</v>
      </c>
      <c r="C13526" s="3">
        <v>0.72960648148148144</v>
      </c>
      <c r="D13526">
        <v>121</v>
      </c>
      <c r="E13526">
        <v>6997</v>
      </c>
      <c r="F13526">
        <v>513</v>
      </c>
      <c r="G13526">
        <v>9118</v>
      </c>
      <c r="H13526">
        <v>385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x14ac:dyDescent="0.25">
      <c r="A13527" s="1" t="s">
        <v>20</v>
      </c>
      <c r="B13527" s="2">
        <v>44404</v>
      </c>
      <c r="C13527" s="3">
        <v>0.72961805555555559</v>
      </c>
      <c r="D13527">
        <v>121</v>
      </c>
      <c r="E13527">
        <v>6998</v>
      </c>
      <c r="F13527">
        <v>513</v>
      </c>
      <c r="G13527">
        <v>9118</v>
      </c>
      <c r="H13527">
        <v>385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</row>
    <row r="13528" spans="1:17" x14ac:dyDescent="0.25">
      <c r="A13528" s="1" t="s">
        <v>20</v>
      </c>
      <c r="B13528" s="2">
        <v>44404</v>
      </c>
      <c r="C13528" s="3">
        <v>0.72962962962962963</v>
      </c>
      <c r="D13528">
        <v>121</v>
      </c>
      <c r="E13528">
        <v>6999</v>
      </c>
      <c r="F13528">
        <v>513</v>
      </c>
      <c r="G13528">
        <v>9118</v>
      </c>
      <c r="H13528">
        <v>385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</row>
    <row r="13529" spans="1:17" x14ac:dyDescent="0.25">
      <c r="A13529" s="1" t="s">
        <v>20</v>
      </c>
      <c r="B13529" s="2">
        <v>44404</v>
      </c>
      <c r="C13529" s="3">
        <v>0.72964120370370367</v>
      </c>
      <c r="D13529">
        <v>121</v>
      </c>
      <c r="E13529">
        <v>7000</v>
      </c>
      <c r="F13529">
        <v>513</v>
      </c>
      <c r="G13529">
        <v>9118</v>
      </c>
      <c r="H13529">
        <v>385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</row>
    <row r="13530" spans="1:17" x14ac:dyDescent="0.25">
      <c r="A13530" s="1" t="s">
        <v>20</v>
      </c>
      <c r="B13530" s="2">
        <v>44404</v>
      </c>
      <c r="C13530" s="3">
        <v>0.72965277777777782</v>
      </c>
      <c r="D13530">
        <v>121</v>
      </c>
      <c r="E13530">
        <v>7001</v>
      </c>
      <c r="F13530">
        <v>513</v>
      </c>
      <c r="G13530">
        <v>9118</v>
      </c>
      <c r="H13530">
        <v>385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</row>
    <row r="13531" spans="1:17" x14ac:dyDescent="0.25">
      <c r="A13531" s="1" t="s">
        <v>20</v>
      </c>
      <c r="B13531" s="2">
        <v>44404</v>
      </c>
      <c r="C13531" s="3">
        <v>0.72966435185185186</v>
      </c>
      <c r="D13531">
        <v>121</v>
      </c>
      <c r="E13531">
        <v>7002</v>
      </c>
      <c r="F13531">
        <v>513</v>
      </c>
      <c r="G13531">
        <v>9118</v>
      </c>
      <c r="H13531">
        <v>386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</row>
    <row r="13532" spans="1:17" x14ac:dyDescent="0.25">
      <c r="A13532" s="1" t="s">
        <v>20</v>
      </c>
      <c r="B13532" s="2">
        <v>44404</v>
      </c>
      <c r="C13532" s="3">
        <v>0.72967592592592589</v>
      </c>
      <c r="D13532">
        <v>121</v>
      </c>
      <c r="E13532">
        <v>7003</v>
      </c>
      <c r="F13532">
        <v>513</v>
      </c>
      <c r="G13532">
        <v>9118</v>
      </c>
      <c r="H13532">
        <v>386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x14ac:dyDescent="0.25">
      <c r="A13533" s="1" t="s">
        <v>20</v>
      </c>
      <c r="B13533" s="2">
        <v>44404</v>
      </c>
      <c r="C13533" s="3">
        <v>0.72968750000000004</v>
      </c>
      <c r="D13533">
        <v>121</v>
      </c>
      <c r="E13533">
        <v>7004</v>
      </c>
      <c r="F13533">
        <v>514</v>
      </c>
      <c r="G13533">
        <v>9118</v>
      </c>
      <c r="H13533">
        <v>385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</row>
    <row r="13534" spans="1:17" x14ac:dyDescent="0.25">
      <c r="A13534" s="1" t="s">
        <v>20</v>
      </c>
      <c r="B13534" s="2">
        <v>44404</v>
      </c>
      <c r="C13534" s="3">
        <v>0.72969907407407408</v>
      </c>
      <c r="D13534">
        <v>121</v>
      </c>
      <c r="E13534">
        <v>7005</v>
      </c>
      <c r="F13534">
        <v>514</v>
      </c>
      <c r="G13534">
        <v>9118</v>
      </c>
      <c r="H13534">
        <v>385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25">
      <c r="A13535" s="1" t="s">
        <v>20</v>
      </c>
      <c r="B13535" s="2">
        <v>44404</v>
      </c>
      <c r="C13535" s="3">
        <v>0.72971064814814812</v>
      </c>
      <c r="D13535">
        <v>121</v>
      </c>
      <c r="E13535">
        <v>7006</v>
      </c>
      <c r="F13535">
        <v>514</v>
      </c>
      <c r="G13535">
        <v>9117</v>
      </c>
      <c r="H13535">
        <v>385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x14ac:dyDescent="0.25">
      <c r="A13536" s="1" t="s">
        <v>20</v>
      </c>
      <c r="B13536" s="2">
        <v>44404</v>
      </c>
      <c r="C13536" s="3">
        <v>0.72972222222222227</v>
      </c>
      <c r="D13536">
        <v>121</v>
      </c>
      <c r="E13536">
        <v>7007</v>
      </c>
      <c r="F13536">
        <v>514</v>
      </c>
      <c r="G13536">
        <v>9117</v>
      </c>
      <c r="H13536">
        <v>385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25">
      <c r="A13537" s="1" t="s">
        <v>20</v>
      </c>
      <c r="B13537" s="2">
        <v>44404</v>
      </c>
      <c r="C13537" s="3">
        <v>0.72973379629629631</v>
      </c>
      <c r="D13537">
        <v>121</v>
      </c>
      <c r="E13537">
        <v>7008</v>
      </c>
      <c r="F13537">
        <v>514</v>
      </c>
      <c r="G13537">
        <v>9117</v>
      </c>
      <c r="H13537">
        <v>385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25">
      <c r="A13538" s="1" t="s">
        <v>20</v>
      </c>
      <c r="B13538" s="2">
        <v>44404</v>
      </c>
      <c r="C13538" s="3">
        <v>0.72974537037037035</v>
      </c>
      <c r="D13538">
        <v>121</v>
      </c>
      <c r="E13538">
        <v>7009</v>
      </c>
      <c r="F13538">
        <v>514</v>
      </c>
      <c r="G13538">
        <v>9118</v>
      </c>
      <c r="H13538">
        <v>385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5">
      <c r="A13539" s="1" t="s">
        <v>20</v>
      </c>
      <c r="B13539" s="2">
        <v>44404</v>
      </c>
      <c r="C13539" s="3">
        <v>0.7297569444444445</v>
      </c>
      <c r="D13539">
        <v>121</v>
      </c>
      <c r="E13539">
        <v>7010</v>
      </c>
      <c r="F13539">
        <v>514</v>
      </c>
      <c r="G13539">
        <v>9118</v>
      </c>
      <c r="H13539">
        <v>385</v>
      </c>
      <c r="I13539">
        <v>0</v>
      </c>
      <c r="J13539">
        <v>0</v>
      </c>
      <c r="K13539">
        <v>0</v>
      </c>
      <c r="L13539">
        <v>21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25">
      <c r="A13540" s="1" t="s">
        <v>20</v>
      </c>
      <c r="B13540" s="2">
        <v>44404</v>
      </c>
      <c r="C13540" s="3">
        <v>0.72976851851851854</v>
      </c>
      <c r="D13540">
        <v>121</v>
      </c>
      <c r="E13540">
        <v>7011</v>
      </c>
      <c r="F13540">
        <v>514</v>
      </c>
      <c r="G13540">
        <v>9117</v>
      </c>
      <c r="H13540">
        <v>386</v>
      </c>
      <c r="I13540">
        <v>0</v>
      </c>
      <c r="J13540">
        <v>0</v>
      </c>
      <c r="K13540">
        <v>0</v>
      </c>
      <c r="L13540">
        <v>21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25">
      <c r="A13541" s="1" t="s">
        <v>20</v>
      </c>
      <c r="B13541" s="2">
        <v>44404</v>
      </c>
      <c r="C13541" s="3">
        <v>0.72978009259259258</v>
      </c>
      <c r="D13541">
        <v>121</v>
      </c>
      <c r="E13541">
        <v>7012</v>
      </c>
      <c r="F13541">
        <v>514</v>
      </c>
      <c r="G13541">
        <v>9117</v>
      </c>
      <c r="H13541">
        <v>386</v>
      </c>
      <c r="I13541">
        <v>0</v>
      </c>
      <c r="J13541">
        <v>0</v>
      </c>
      <c r="K13541">
        <v>0</v>
      </c>
      <c r="L13541">
        <v>21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25">
      <c r="A13542" s="1" t="s">
        <v>20</v>
      </c>
      <c r="B13542" s="2">
        <v>44404</v>
      </c>
      <c r="C13542" s="3">
        <v>0.72979166666666662</v>
      </c>
      <c r="D13542">
        <v>121</v>
      </c>
      <c r="E13542">
        <v>7013</v>
      </c>
      <c r="F13542">
        <v>514</v>
      </c>
      <c r="G13542">
        <v>9118</v>
      </c>
      <c r="H13542">
        <v>387</v>
      </c>
      <c r="I13542">
        <v>0</v>
      </c>
      <c r="J13542">
        <v>0</v>
      </c>
      <c r="K13542">
        <v>0</v>
      </c>
      <c r="L13542">
        <v>21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25">
      <c r="A13543" s="1" t="s">
        <v>20</v>
      </c>
      <c r="B13543" s="2">
        <v>44404</v>
      </c>
      <c r="C13543" s="3">
        <v>0.72980324074074077</v>
      </c>
      <c r="D13543">
        <v>121</v>
      </c>
      <c r="E13543">
        <v>7014</v>
      </c>
      <c r="F13543">
        <v>514</v>
      </c>
      <c r="G13543">
        <v>9118</v>
      </c>
      <c r="H13543">
        <v>387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25">
      <c r="A13544" s="1" t="s">
        <v>20</v>
      </c>
      <c r="B13544" s="2">
        <v>44404</v>
      </c>
      <c r="C13544" s="3">
        <v>0.72981481481481481</v>
      </c>
      <c r="D13544">
        <v>121</v>
      </c>
      <c r="E13544">
        <v>7015</v>
      </c>
      <c r="F13544">
        <v>515</v>
      </c>
      <c r="G13544">
        <v>9118</v>
      </c>
      <c r="H13544">
        <v>386</v>
      </c>
      <c r="I13544">
        <v>0</v>
      </c>
      <c r="J13544">
        <v>0</v>
      </c>
      <c r="K13544">
        <v>0</v>
      </c>
      <c r="L13544">
        <v>21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25">
      <c r="A13545" s="1" t="s">
        <v>20</v>
      </c>
      <c r="B13545" s="2">
        <v>44404</v>
      </c>
      <c r="C13545" s="3">
        <v>0.72982638888888884</v>
      </c>
      <c r="D13545">
        <v>121</v>
      </c>
      <c r="E13545">
        <v>7016</v>
      </c>
      <c r="F13545">
        <v>515</v>
      </c>
      <c r="G13545">
        <v>9118</v>
      </c>
      <c r="H13545">
        <v>386</v>
      </c>
      <c r="I13545">
        <v>0</v>
      </c>
      <c r="J13545">
        <v>0</v>
      </c>
      <c r="K13545">
        <v>0</v>
      </c>
      <c r="L13545">
        <v>21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x14ac:dyDescent="0.25">
      <c r="A13546" s="1" t="s">
        <v>20</v>
      </c>
      <c r="B13546" s="2">
        <v>44404</v>
      </c>
      <c r="C13546" s="3">
        <v>0.72983796296296299</v>
      </c>
      <c r="D13546">
        <v>121</v>
      </c>
      <c r="E13546">
        <v>7017</v>
      </c>
      <c r="F13546">
        <v>515</v>
      </c>
      <c r="G13546">
        <v>9118</v>
      </c>
      <c r="H13546">
        <v>386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25">
      <c r="A13547" s="1" t="s">
        <v>20</v>
      </c>
      <c r="B13547" s="2">
        <v>44404</v>
      </c>
      <c r="C13547" s="3">
        <v>0.72984953703703703</v>
      </c>
      <c r="D13547">
        <v>121</v>
      </c>
      <c r="E13547">
        <v>7018</v>
      </c>
      <c r="F13547">
        <v>515</v>
      </c>
      <c r="G13547">
        <v>9117</v>
      </c>
      <c r="H13547">
        <v>385</v>
      </c>
      <c r="I13547">
        <v>0</v>
      </c>
      <c r="J13547">
        <v>0</v>
      </c>
      <c r="K13547">
        <v>0</v>
      </c>
      <c r="L13547">
        <v>21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25">
      <c r="A13548" s="1" t="s">
        <v>20</v>
      </c>
      <c r="B13548" s="2">
        <v>44404</v>
      </c>
      <c r="C13548" s="3">
        <v>0.72986111111111107</v>
      </c>
      <c r="D13548">
        <v>121</v>
      </c>
      <c r="E13548">
        <v>7019</v>
      </c>
      <c r="F13548">
        <v>515</v>
      </c>
      <c r="G13548">
        <v>9117</v>
      </c>
      <c r="H13548">
        <v>385</v>
      </c>
      <c r="I13548">
        <v>0</v>
      </c>
      <c r="J13548">
        <v>0</v>
      </c>
      <c r="K13548">
        <v>0</v>
      </c>
      <c r="L13548">
        <v>21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25">
      <c r="A13549" s="1" t="s">
        <v>20</v>
      </c>
      <c r="B13549" s="2">
        <v>44404</v>
      </c>
      <c r="C13549" s="3">
        <v>0.72987268518518522</v>
      </c>
      <c r="D13549">
        <v>121</v>
      </c>
      <c r="E13549">
        <v>7020</v>
      </c>
      <c r="F13549">
        <v>515</v>
      </c>
      <c r="G13549">
        <v>9118</v>
      </c>
      <c r="H13549">
        <v>386</v>
      </c>
      <c r="I13549">
        <v>0</v>
      </c>
      <c r="J13549">
        <v>0</v>
      </c>
      <c r="K13549">
        <v>0</v>
      </c>
      <c r="L13549">
        <v>21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25">
      <c r="A13550" s="1" t="s">
        <v>20</v>
      </c>
      <c r="B13550" s="2">
        <v>44404</v>
      </c>
      <c r="C13550" s="3">
        <v>0.72988425925925926</v>
      </c>
      <c r="D13550">
        <v>121</v>
      </c>
      <c r="E13550">
        <v>7021</v>
      </c>
      <c r="F13550">
        <v>515</v>
      </c>
      <c r="G13550">
        <v>9118</v>
      </c>
      <c r="H13550">
        <v>385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25">
      <c r="A13551" s="1" t="s">
        <v>20</v>
      </c>
      <c r="B13551" s="2">
        <v>44404</v>
      </c>
      <c r="C13551" s="3">
        <v>0.7298958333333333</v>
      </c>
      <c r="D13551">
        <v>121</v>
      </c>
      <c r="E13551">
        <v>7022</v>
      </c>
      <c r="F13551">
        <v>515</v>
      </c>
      <c r="G13551">
        <v>9118</v>
      </c>
      <c r="H13551">
        <v>385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5">
      <c r="A13552" s="1" t="s">
        <v>20</v>
      </c>
      <c r="B13552" s="2">
        <v>44404</v>
      </c>
      <c r="C13552" s="3">
        <v>0.72990740740740745</v>
      </c>
      <c r="D13552">
        <v>121</v>
      </c>
      <c r="E13552">
        <v>7023</v>
      </c>
      <c r="F13552">
        <v>515</v>
      </c>
      <c r="G13552">
        <v>9118</v>
      </c>
      <c r="H13552">
        <v>385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25">
      <c r="A13553" s="1" t="s">
        <v>20</v>
      </c>
      <c r="B13553" s="2">
        <v>44404</v>
      </c>
      <c r="C13553" s="3">
        <v>0.72991898148148149</v>
      </c>
      <c r="D13553">
        <v>121</v>
      </c>
      <c r="E13553">
        <v>7024</v>
      </c>
      <c r="F13553">
        <v>515</v>
      </c>
      <c r="G13553">
        <v>9118</v>
      </c>
      <c r="H13553">
        <v>385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17" x14ac:dyDescent="0.25">
      <c r="A13554" s="1" t="s">
        <v>20</v>
      </c>
      <c r="B13554" s="2">
        <v>44404</v>
      </c>
      <c r="C13554" s="3">
        <v>0.72993055555555553</v>
      </c>
      <c r="D13554">
        <v>121</v>
      </c>
      <c r="E13554">
        <v>7025</v>
      </c>
      <c r="F13554">
        <v>515</v>
      </c>
      <c r="G13554">
        <v>9118</v>
      </c>
      <c r="H13554">
        <v>385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25">
      <c r="A13555" s="1" t="s">
        <v>20</v>
      </c>
      <c r="B13555" s="2">
        <v>44404</v>
      </c>
      <c r="C13555" s="3">
        <v>0.72994212962962968</v>
      </c>
      <c r="D13555">
        <v>121</v>
      </c>
      <c r="E13555">
        <v>7026</v>
      </c>
      <c r="F13555">
        <v>515</v>
      </c>
      <c r="G13555">
        <v>9118</v>
      </c>
      <c r="H13555">
        <v>386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25">
      <c r="A13556" s="1" t="s">
        <v>20</v>
      </c>
      <c r="B13556" s="2">
        <v>44404</v>
      </c>
      <c r="C13556" s="3">
        <v>0.72995370370370372</v>
      </c>
      <c r="D13556">
        <v>121</v>
      </c>
      <c r="E13556">
        <v>7027</v>
      </c>
      <c r="F13556">
        <v>515</v>
      </c>
      <c r="G13556">
        <v>9118</v>
      </c>
      <c r="H13556">
        <v>386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17" x14ac:dyDescent="0.25">
      <c r="A13557" s="1" t="s">
        <v>20</v>
      </c>
      <c r="B13557" s="2">
        <v>44404</v>
      </c>
      <c r="C13557" s="3">
        <v>0.72996527777777775</v>
      </c>
      <c r="D13557">
        <v>121</v>
      </c>
      <c r="E13557">
        <v>7028</v>
      </c>
      <c r="F13557">
        <v>515</v>
      </c>
      <c r="G13557">
        <v>9118</v>
      </c>
      <c r="H13557">
        <v>385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25">
      <c r="A13558" s="1" t="s">
        <v>20</v>
      </c>
      <c r="B13558" s="2">
        <v>44404</v>
      </c>
      <c r="C13558" s="3">
        <v>0.7299768518518519</v>
      </c>
      <c r="D13558">
        <v>121</v>
      </c>
      <c r="E13558">
        <v>7029</v>
      </c>
      <c r="F13558">
        <v>515</v>
      </c>
      <c r="G13558">
        <v>9118</v>
      </c>
      <c r="H13558">
        <v>385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25">
      <c r="A13559" s="1" t="s">
        <v>20</v>
      </c>
      <c r="B13559" s="2">
        <v>44404</v>
      </c>
      <c r="C13559" s="3">
        <v>0.72998842592592594</v>
      </c>
      <c r="D13559">
        <v>121</v>
      </c>
      <c r="E13559">
        <v>7030</v>
      </c>
      <c r="F13559">
        <v>515</v>
      </c>
      <c r="G13559">
        <v>9118</v>
      </c>
      <c r="H13559">
        <v>385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</row>
    <row r="13560" spans="1:17" x14ac:dyDescent="0.25">
      <c r="A13560" s="1" t="s">
        <v>20</v>
      </c>
      <c r="B13560" s="2">
        <v>44404</v>
      </c>
      <c r="C13560" s="3">
        <v>0.73</v>
      </c>
      <c r="D13560">
        <v>121</v>
      </c>
      <c r="E13560">
        <v>7031</v>
      </c>
      <c r="F13560">
        <v>516</v>
      </c>
      <c r="G13560">
        <v>9118</v>
      </c>
      <c r="H13560">
        <v>385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25">
      <c r="A13561" s="1" t="s">
        <v>20</v>
      </c>
      <c r="B13561" s="2">
        <v>44404</v>
      </c>
      <c r="C13561" s="3">
        <v>0.73001157407407402</v>
      </c>
      <c r="D13561">
        <v>121</v>
      </c>
      <c r="E13561">
        <v>7032</v>
      </c>
      <c r="F13561">
        <v>516</v>
      </c>
      <c r="G13561">
        <v>9118</v>
      </c>
      <c r="H13561">
        <v>386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5">
      <c r="A13562" s="1" t="s">
        <v>20</v>
      </c>
      <c r="B13562" s="2">
        <v>44404</v>
      </c>
      <c r="C13562" s="3">
        <v>0.73002314814814817</v>
      </c>
      <c r="D13562">
        <v>121</v>
      </c>
      <c r="E13562">
        <v>7033</v>
      </c>
      <c r="F13562">
        <v>516</v>
      </c>
      <c r="G13562">
        <v>9118</v>
      </c>
      <c r="H13562">
        <v>386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25">
      <c r="A13563" s="1" t="s">
        <v>20</v>
      </c>
      <c r="B13563" s="2">
        <v>44404</v>
      </c>
      <c r="C13563" s="3">
        <v>0.73003472222222221</v>
      </c>
      <c r="D13563">
        <v>121</v>
      </c>
      <c r="E13563">
        <v>7034</v>
      </c>
      <c r="F13563">
        <v>516</v>
      </c>
      <c r="G13563">
        <v>9118</v>
      </c>
      <c r="H13563">
        <v>386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25">
      <c r="A13564" s="1" t="s">
        <v>20</v>
      </c>
      <c r="B13564" s="2">
        <v>44404</v>
      </c>
      <c r="C13564" s="3">
        <v>0.73004629629629625</v>
      </c>
      <c r="D13564">
        <v>121</v>
      </c>
      <c r="E13564">
        <v>7035</v>
      </c>
      <c r="F13564">
        <v>516</v>
      </c>
      <c r="G13564">
        <v>9118</v>
      </c>
      <c r="H13564">
        <v>385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</row>
    <row r="13565" spans="1:17" x14ac:dyDescent="0.25">
      <c r="A13565" s="1" t="s">
        <v>20</v>
      </c>
      <c r="B13565" s="2">
        <v>44404</v>
      </c>
      <c r="C13565" s="3">
        <v>0.7300578703703704</v>
      </c>
      <c r="D13565">
        <v>121</v>
      </c>
      <c r="E13565">
        <v>7036</v>
      </c>
      <c r="F13565">
        <v>516</v>
      </c>
      <c r="G13565">
        <v>9118</v>
      </c>
      <c r="H13565">
        <v>385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</row>
    <row r="13566" spans="1:17" x14ac:dyDescent="0.25">
      <c r="A13566" s="1" t="s">
        <v>20</v>
      </c>
      <c r="B13566" s="2">
        <v>44404</v>
      </c>
      <c r="C13566" s="3">
        <v>0.73006944444444444</v>
      </c>
      <c r="D13566">
        <v>121</v>
      </c>
      <c r="E13566">
        <v>7037</v>
      </c>
      <c r="F13566">
        <v>516</v>
      </c>
      <c r="G13566">
        <v>9118</v>
      </c>
      <c r="H13566">
        <v>385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5">
      <c r="A13567" s="1" t="s">
        <v>20</v>
      </c>
      <c r="B13567" s="2">
        <v>44404</v>
      </c>
      <c r="C13567" s="3">
        <v>0.73008101851851848</v>
      </c>
      <c r="D13567">
        <v>121</v>
      </c>
      <c r="E13567">
        <v>7038</v>
      </c>
      <c r="F13567">
        <v>516</v>
      </c>
      <c r="G13567">
        <v>9118</v>
      </c>
      <c r="H13567">
        <v>385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</row>
    <row r="13568" spans="1:17" x14ac:dyDescent="0.25">
      <c r="A13568" s="1" t="s">
        <v>20</v>
      </c>
      <c r="B13568" s="2">
        <v>44404</v>
      </c>
      <c r="C13568" s="3">
        <v>0.73009259259259263</v>
      </c>
      <c r="D13568">
        <v>121</v>
      </c>
      <c r="E13568">
        <v>7039</v>
      </c>
      <c r="F13568">
        <v>516</v>
      </c>
      <c r="G13568">
        <v>9118</v>
      </c>
      <c r="H13568">
        <v>385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25">
      <c r="A13569" s="1" t="s">
        <v>20</v>
      </c>
      <c r="B13569" s="2">
        <v>44404</v>
      </c>
      <c r="C13569" s="3">
        <v>0.73010416666666667</v>
      </c>
      <c r="D13569">
        <v>121</v>
      </c>
      <c r="E13569">
        <v>7040</v>
      </c>
      <c r="F13569">
        <v>516</v>
      </c>
      <c r="G13569">
        <v>9118</v>
      </c>
      <c r="H13569">
        <v>385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</row>
    <row r="13570" spans="1:17" x14ac:dyDescent="0.25">
      <c r="A13570" s="1" t="s">
        <v>20</v>
      </c>
      <c r="B13570" s="2">
        <v>44404</v>
      </c>
      <c r="C13570" s="3">
        <v>0.7301157407407407</v>
      </c>
      <c r="D13570">
        <v>121</v>
      </c>
      <c r="E13570">
        <v>7041</v>
      </c>
      <c r="F13570">
        <v>517</v>
      </c>
      <c r="G13570">
        <v>9118</v>
      </c>
      <c r="H13570">
        <v>385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</row>
    <row r="13571" spans="1:17" x14ac:dyDescent="0.25">
      <c r="A13571" s="1" t="s">
        <v>20</v>
      </c>
      <c r="B13571" s="2">
        <v>44404</v>
      </c>
      <c r="C13571" s="3">
        <v>0.73012731481481485</v>
      </c>
      <c r="D13571">
        <v>121</v>
      </c>
      <c r="E13571">
        <v>7042</v>
      </c>
      <c r="F13571">
        <v>517</v>
      </c>
      <c r="G13571">
        <v>9118</v>
      </c>
      <c r="H13571">
        <v>386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</row>
    <row r="13572" spans="1:17" x14ac:dyDescent="0.25">
      <c r="A13572" s="1" t="s">
        <v>20</v>
      </c>
      <c r="B13572" s="2">
        <v>44404</v>
      </c>
      <c r="C13572" s="3">
        <v>0.73013888888888889</v>
      </c>
      <c r="D13572">
        <v>121</v>
      </c>
      <c r="E13572">
        <v>7043</v>
      </c>
      <c r="F13572">
        <v>517</v>
      </c>
      <c r="G13572">
        <v>9118</v>
      </c>
      <c r="H13572">
        <v>386</v>
      </c>
      <c r="I13572">
        <v>0</v>
      </c>
      <c r="J13572">
        <v>0</v>
      </c>
      <c r="K13572">
        <v>0</v>
      </c>
      <c r="L13572">
        <v>21</v>
      </c>
      <c r="M13572">
        <v>0</v>
      </c>
      <c r="N13572">
        <v>0</v>
      </c>
      <c r="O13572">
        <v>0</v>
      </c>
      <c r="P13572">
        <v>0</v>
      </c>
      <c r="Q13572">
        <v>0</v>
      </c>
    </row>
    <row r="13573" spans="1:17" x14ac:dyDescent="0.25">
      <c r="A13573" s="1" t="s">
        <v>20</v>
      </c>
      <c r="B13573" s="2">
        <v>44404</v>
      </c>
      <c r="C13573" s="3">
        <v>0.73015046296296293</v>
      </c>
      <c r="D13573">
        <v>121</v>
      </c>
      <c r="E13573">
        <v>7044</v>
      </c>
      <c r="F13573">
        <v>517</v>
      </c>
      <c r="G13573">
        <v>9118</v>
      </c>
      <c r="H13573">
        <v>385</v>
      </c>
      <c r="I13573">
        <v>0</v>
      </c>
      <c r="J13573">
        <v>0</v>
      </c>
      <c r="K13573">
        <v>0</v>
      </c>
      <c r="L13573">
        <v>21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x14ac:dyDescent="0.25">
      <c r="A13574" s="1" t="s">
        <v>20</v>
      </c>
      <c r="B13574" s="2">
        <v>44404</v>
      </c>
      <c r="C13574" s="3">
        <v>0.73016203703703708</v>
      </c>
      <c r="D13574">
        <v>121</v>
      </c>
      <c r="E13574">
        <v>7045</v>
      </c>
      <c r="F13574">
        <v>517</v>
      </c>
      <c r="G13574">
        <v>9118</v>
      </c>
      <c r="H13574">
        <v>385</v>
      </c>
      <c r="I13574">
        <v>0</v>
      </c>
      <c r="J13574">
        <v>0</v>
      </c>
      <c r="K13574">
        <v>0</v>
      </c>
      <c r="L13574">
        <v>21</v>
      </c>
      <c r="M13574">
        <v>0</v>
      </c>
      <c r="N13574">
        <v>0</v>
      </c>
      <c r="O13574">
        <v>0</v>
      </c>
      <c r="P13574">
        <v>0</v>
      </c>
      <c r="Q13574">
        <v>0</v>
      </c>
    </row>
    <row r="13575" spans="1:17" x14ac:dyDescent="0.25">
      <c r="A13575" s="1" t="s">
        <v>20</v>
      </c>
      <c r="B13575" s="2">
        <v>44404</v>
      </c>
      <c r="C13575" s="3">
        <v>0.73017361111111112</v>
      </c>
      <c r="D13575">
        <v>121</v>
      </c>
      <c r="E13575">
        <v>7046</v>
      </c>
      <c r="F13575">
        <v>517</v>
      </c>
      <c r="G13575">
        <v>9118</v>
      </c>
      <c r="H13575">
        <v>384</v>
      </c>
      <c r="I13575">
        <v>0</v>
      </c>
      <c r="J13575">
        <v>0</v>
      </c>
      <c r="K13575">
        <v>0</v>
      </c>
      <c r="L13575">
        <v>21</v>
      </c>
      <c r="M13575">
        <v>0</v>
      </c>
      <c r="N13575">
        <v>0</v>
      </c>
      <c r="O13575">
        <v>0</v>
      </c>
      <c r="P13575">
        <v>0</v>
      </c>
      <c r="Q13575">
        <v>0</v>
      </c>
    </row>
    <row r="13576" spans="1:17" x14ac:dyDescent="0.25">
      <c r="A13576" s="1" t="s">
        <v>20</v>
      </c>
      <c r="B13576" s="2">
        <v>44404</v>
      </c>
      <c r="C13576" s="3">
        <v>0.73018518518518516</v>
      </c>
      <c r="D13576">
        <v>121</v>
      </c>
      <c r="E13576">
        <v>7047</v>
      </c>
      <c r="F13576">
        <v>517</v>
      </c>
      <c r="G13576">
        <v>9118</v>
      </c>
      <c r="H13576">
        <v>384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</row>
    <row r="13577" spans="1:17" x14ac:dyDescent="0.25">
      <c r="A13577" s="1" t="s">
        <v>20</v>
      </c>
      <c r="B13577" s="2">
        <v>44404</v>
      </c>
      <c r="C13577" s="3">
        <v>0.73019675925925931</v>
      </c>
      <c r="D13577">
        <v>121</v>
      </c>
      <c r="E13577">
        <v>7048</v>
      </c>
      <c r="F13577">
        <v>517</v>
      </c>
      <c r="G13577">
        <v>9118</v>
      </c>
      <c r="H13577">
        <v>385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</row>
    <row r="13578" spans="1:17" x14ac:dyDescent="0.25">
      <c r="A13578" s="1" t="s">
        <v>20</v>
      </c>
      <c r="B13578" s="2">
        <v>44404</v>
      </c>
      <c r="C13578" s="3">
        <v>0.73020833333333335</v>
      </c>
      <c r="D13578">
        <v>121</v>
      </c>
      <c r="E13578">
        <v>7049</v>
      </c>
      <c r="F13578">
        <v>517</v>
      </c>
      <c r="G13578">
        <v>9118</v>
      </c>
      <c r="H13578">
        <v>384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x14ac:dyDescent="0.25">
      <c r="A13579" s="1" t="s">
        <v>20</v>
      </c>
      <c r="B13579" s="2">
        <v>44404</v>
      </c>
      <c r="C13579" s="3">
        <v>0.73021990740740739</v>
      </c>
      <c r="D13579">
        <v>121</v>
      </c>
      <c r="E13579">
        <v>7050</v>
      </c>
      <c r="F13579">
        <v>517</v>
      </c>
      <c r="G13579">
        <v>9118</v>
      </c>
      <c r="H13579">
        <v>384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17" x14ac:dyDescent="0.25">
      <c r="A13580" s="1" t="s">
        <v>20</v>
      </c>
      <c r="B13580" s="2">
        <v>44404</v>
      </c>
      <c r="C13580" s="3">
        <v>0.73023148148148154</v>
      </c>
      <c r="D13580">
        <v>121</v>
      </c>
      <c r="E13580">
        <v>7051</v>
      </c>
      <c r="F13580">
        <v>517</v>
      </c>
      <c r="G13580">
        <v>9118</v>
      </c>
      <c r="H13580">
        <v>385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17" x14ac:dyDescent="0.25">
      <c r="A13581" s="1" t="s">
        <v>20</v>
      </c>
      <c r="B13581" s="2">
        <v>44404</v>
      </c>
      <c r="C13581" s="3">
        <v>0.73024305555555558</v>
      </c>
      <c r="D13581">
        <v>121</v>
      </c>
      <c r="E13581">
        <v>7052</v>
      </c>
      <c r="F13581">
        <v>517</v>
      </c>
      <c r="G13581">
        <v>9118</v>
      </c>
      <c r="H13581">
        <v>385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x14ac:dyDescent="0.25">
      <c r="A13582" s="1" t="s">
        <v>20</v>
      </c>
      <c r="B13582" s="2">
        <v>44404</v>
      </c>
      <c r="C13582" s="3">
        <v>0.73025462962962961</v>
      </c>
      <c r="D13582">
        <v>121</v>
      </c>
      <c r="E13582">
        <v>7053</v>
      </c>
      <c r="F13582">
        <v>518</v>
      </c>
      <c r="G13582">
        <v>9118</v>
      </c>
      <c r="H13582">
        <v>385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17" x14ac:dyDescent="0.25">
      <c r="A13583" s="1" t="s">
        <v>20</v>
      </c>
      <c r="B13583" s="2">
        <v>44404</v>
      </c>
      <c r="C13583" s="3">
        <v>0.73026620370370365</v>
      </c>
      <c r="D13583">
        <v>121</v>
      </c>
      <c r="E13583">
        <v>7054</v>
      </c>
      <c r="F13583">
        <v>518</v>
      </c>
      <c r="G13583">
        <v>9118</v>
      </c>
      <c r="H13583">
        <v>385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</row>
    <row r="13584" spans="1:17" x14ac:dyDescent="0.25">
      <c r="A13584" s="1" t="s">
        <v>20</v>
      </c>
      <c r="B13584" s="2">
        <v>44404</v>
      </c>
      <c r="C13584" s="3">
        <v>0.7302777777777778</v>
      </c>
      <c r="D13584">
        <v>121</v>
      </c>
      <c r="E13584">
        <v>7055</v>
      </c>
      <c r="F13584">
        <v>518</v>
      </c>
      <c r="G13584">
        <v>9118</v>
      </c>
      <c r="H13584">
        <v>385</v>
      </c>
      <c r="I13584">
        <v>0</v>
      </c>
      <c r="J13584">
        <v>0</v>
      </c>
      <c r="K13584">
        <v>0</v>
      </c>
      <c r="L13584">
        <v>20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25">
      <c r="A13585" s="1" t="s">
        <v>20</v>
      </c>
      <c r="B13585" s="2">
        <v>44404</v>
      </c>
      <c r="C13585" s="3">
        <v>0.73028935185185184</v>
      </c>
      <c r="D13585">
        <v>121</v>
      </c>
      <c r="E13585">
        <v>7056</v>
      </c>
      <c r="F13585">
        <v>518</v>
      </c>
      <c r="G13585">
        <v>9118</v>
      </c>
      <c r="H13585">
        <v>385</v>
      </c>
      <c r="I13585">
        <v>0</v>
      </c>
      <c r="J13585">
        <v>0</v>
      </c>
      <c r="K13585">
        <v>0</v>
      </c>
      <c r="L13585">
        <v>20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25">
      <c r="A13586" s="1" t="s">
        <v>20</v>
      </c>
      <c r="B13586" s="2">
        <v>44404</v>
      </c>
      <c r="C13586" s="3">
        <v>0.73030092592592588</v>
      </c>
      <c r="D13586">
        <v>121</v>
      </c>
      <c r="E13586">
        <v>7057</v>
      </c>
      <c r="F13586">
        <v>518</v>
      </c>
      <c r="G13586">
        <v>9118</v>
      </c>
      <c r="H13586">
        <v>385</v>
      </c>
      <c r="I13586">
        <v>0</v>
      </c>
      <c r="J13586">
        <v>0</v>
      </c>
      <c r="K13586">
        <v>0</v>
      </c>
      <c r="L13586">
        <v>20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25">
      <c r="A13587" s="1" t="s">
        <v>21</v>
      </c>
      <c r="B13587" s="2">
        <v>44404</v>
      </c>
      <c r="C13587" s="3">
        <v>0.73026620370370365</v>
      </c>
      <c r="D13587">
        <v>121</v>
      </c>
      <c r="E13587">
        <v>7054</v>
      </c>
      <c r="F13587">
        <v>518</v>
      </c>
      <c r="G13587">
        <v>9118</v>
      </c>
      <c r="H13587">
        <v>385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25">
      <c r="A13588" s="1" t="s">
        <v>22</v>
      </c>
      <c r="B13588" s="2"/>
      <c r="C13588" s="3"/>
    </row>
    <row r="13589" spans="1:17" x14ac:dyDescent="0.25">
      <c r="A13589" s="1" t="s">
        <v>17</v>
      </c>
      <c r="B13589" s="2">
        <v>44404</v>
      </c>
      <c r="C13589" s="3">
        <v>0.73038194444444449</v>
      </c>
      <c r="D13589">
        <v>121</v>
      </c>
      <c r="E13589">
        <v>7064</v>
      </c>
      <c r="F13589">
        <v>519</v>
      </c>
      <c r="G13589">
        <v>9118</v>
      </c>
      <c r="H13589">
        <v>385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25">
      <c r="A13590" s="1" t="s">
        <v>17</v>
      </c>
      <c r="B13590" s="2">
        <v>44404</v>
      </c>
      <c r="C13590" s="3">
        <v>0.73043981481481479</v>
      </c>
      <c r="D13590">
        <v>121</v>
      </c>
      <c r="E13590">
        <v>7069</v>
      </c>
      <c r="F13590">
        <v>519</v>
      </c>
      <c r="G13590">
        <v>9118</v>
      </c>
      <c r="H13590">
        <v>384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25">
      <c r="A13591" s="1" t="s">
        <v>17</v>
      </c>
      <c r="B13591" s="2">
        <v>44404</v>
      </c>
      <c r="C13591" s="3">
        <v>0.73049768518518521</v>
      </c>
      <c r="D13591">
        <v>121</v>
      </c>
      <c r="E13591">
        <v>7074</v>
      </c>
      <c r="F13591">
        <v>517</v>
      </c>
      <c r="G13591">
        <v>9118</v>
      </c>
      <c r="H13591">
        <v>384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25">
      <c r="A13592" s="1" t="s">
        <v>17</v>
      </c>
      <c r="B13592" s="2">
        <v>44404</v>
      </c>
      <c r="C13592" s="3">
        <v>0.73055555555555551</v>
      </c>
      <c r="D13592">
        <v>121</v>
      </c>
      <c r="E13592">
        <v>7079</v>
      </c>
      <c r="F13592">
        <v>513</v>
      </c>
      <c r="G13592">
        <v>9117</v>
      </c>
      <c r="H13592">
        <v>386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17" x14ac:dyDescent="0.25">
      <c r="A13593" s="1" t="s">
        <v>17</v>
      </c>
      <c r="B13593" s="2">
        <v>44404</v>
      </c>
      <c r="C13593" s="3">
        <v>0.73061342592592593</v>
      </c>
      <c r="D13593">
        <v>121</v>
      </c>
      <c r="E13593">
        <v>7084</v>
      </c>
      <c r="F13593">
        <v>511</v>
      </c>
      <c r="G13593">
        <v>9118</v>
      </c>
      <c r="H13593">
        <v>384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5">
      <c r="A13594" s="1" t="s">
        <v>17</v>
      </c>
      <c r="B13594" s="2">
        <v>44404</v>
      </c>
      <c r="C13594" s="3">
        <v>0.73067129629629635</v>
      </c>
      <c r="D13594">
        <v>121</v>
      </c>
      <c r="E13594">
        <v>7089</v>
      </c>
      <c r="F13594">
        <v>510</v>
      </c>
      <c r="G13594">
        <v>9118</v>
      </c>
      <c r="H13594">
        <v>385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25">
      <c r="A13595" s="1" t="s">
        <v>17</v>
      </c>
      <c r="B13595" s="2">
        <v>44404</v>
      </c>
      <c r="C13595" s="3">
        <v>0.73072916666666665</v>
      </c>
      <c r="D13595">
        <v>121</v>
      </c>
      <c r="E13595">
        <v>7094</v>
      </c>
      <c r="F13595">
        <v>510</v>
      </c>
      <c r="G13595">
        <v>9118</v>
      </c>
      <c r="H13595">
        <v>385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25">
      <c r="A13596" s="1" t="s">
        <v>17</v>
      </c>
      <c r="B13596" s="2">
        <v>44404</v>
      </c>
      <c r="C13596" s="3">
        <v>0.73078703703703707</v>
      </c>
      <c r="D13596">
        <v>121</v>
      </c>
      <c r="E13596">
        <v>7099</v>
      </c>
      <c r="F13596">
        <v>508</v>
      </c>
      <c r="G13596">
        <v>9118</v>
      </c>
      <c r="H13596">
        <v>384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25">
      <c r="A13597" s="1" t="s">
        <v>17</v>
      </c>
      <c r="B13597" s="2">
        <v>44404</v>
      </c>
      <c r="C13597" s="3">
        <v>0.73084490740740737</v>
      </c>
      <c r="D13597">
        <v>122</v>
      </c>
      <c r="E13597">
        <v>7104</v>
      </c>
      <c r="F13597">
        <v>507</v>
      </c>
      <c r="G13597">
        <v>9118</v>
      </c>
      <c r="H13597">
        <v>384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25">
      <c r="A13598" s="1" t="s">
        <v>17</v>
      </c>
      <c r="B13598" s="2">
        <v>44404</v>
      </c>
      <c r="C13598" s="3">
        <v>0.73090277777777779</v>
      </c>
      <c r="D13598">
        <v>122</v>
      </c>
      <c r="E13598">
        <v>7109</v>
      </c>
      <c r="F13598">
        <v>506</v>
      </c>
      <c r="G13598">
        <v>9118</v>
      </c>
      <c r="H13598">
        <v>387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25">
      <c r="A13599" s="1" t="s">
        <v>17</v>
      </c>
      <c r="B13599" s="2">
        <v>44404</v>
      </c>
      <c r="C13599" s="3">
        <v>0.7309606481481481</v>
      </c>
      <c r="D13599">
        <v>122</v>
      </c>
      <c r="E13599">
        <v>7114</v>
      </c>
      <c r="F13599">
        <v>514</v>
      </c>
      <c r="G13599">
        <v>9118</v>
      </c>
      <c r="H13599">
        <v>385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25">
      <c r="A13600" s="1" t="s">
        <v>17</v>
      </c>
      <c r="B13600" s="2">
        <v>44404</v>
      </c>
      <c r="C13600" s="3">
        <v>0.73101851851851851</v>
      </c>
      <c r="D13600">
        <v>122</v>
      </c>
      <c r="E13600">
        <v>7119</v>
      </c>
      <c r="F13600">
        <v>526</v>
      </c>
      <c r="G13600">
        <v>9118</v>
      </c>
      <c r="H13600">
        <v>385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25">
      <c r="A13601" s="1" t="s">
        <v>17</v>
      </c>
      <c r="B13601" s="2">
        <v>44404</v>
      </c>
      <c r="C13601" s="3">
        <v>0.73107638888888893</v>
      </c>
      <c r="D13601">
        <v>122</v>
      </c>
      <c r="E13601">
        <v>7124</v>
      </c>
      <c r="F13601">
        <v>526</v>
      </c>
      <c r="G13601">
        <v>9118</v>
      </c>
      <c r="H13601">
        <v>386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</row>
    <row r="13602" spans="1:17" x14ac:dyDescent="0.25">
      <c r="A13602" s="1" t="s">
        <v>17</v>
      </c>
      <c r="B13602" s="2">
        <v>44404</v>
      </c>
      <c r="C13602" s="3">
        <v>0.73113425925925923</v>
      </c>
      <c r="D13602">
        <v>122</v>
      </c>
      <c r="E13602">
        <v>7129</v>
      </c>
      <c r="F13602">
        <v>522</v>
      </c>
      <c r="G13602">
        <v>9118</v>
      </c>
      <c r="H13602">
        <v>385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</row>
    <row r="13603" spans="1:17" x14ac:dyDescent="0.25">
      <c r="A13603" s="1" t="s">
        <v>17</v>
      </c>
      <c r="B13603" s="2">
        <v>44404</v>
      </c>
      <c r="C13603" s="3">
        <v>0.73119212962962965</v>
      </c>
      <c r="D13603">
        <v>122</v>
      </c>
      <c r="E13603">
        <v>7134</v>
      </c>
      <c r="F13603">
        <v>520</v>
      </c>
      <c r="G13603">
        <v>9118</v>
      </c>
      <c r="H13603">
        <v>385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</row>
    <row r="13604" spans="1:17" x14ac:dyDescent="0.25">
      <c r="A13604" s="1" t="s">
        <v>17</v>
      </c>
      <c r="B13604" s="2">
        <v>44404</v>
      </c>
      <c r="C13604" s="3">
        <v>0.73124999999999996</v>
      </c>
      <c r="D13604">
        <v>122</v>
      </c>
      <c r="E13604">
        <v>7139</v>
      </c>
      <c r="F13604">
        <v>519</v>
      </c>
      <c r="G13604">
        <v>9118</v>
      </c>
      <c r="H13604">
        <v>384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</row>
    <row r="13605" spans="1:17" x14ac:dyDescent="0.25">
      <c r="A13605" s="1" t="s">
        <v>17</v>
      </c>
      <c r="B13605" s="2">
        <v>44404</v>
      </c>
      <c r="C13605" s="3">
        <v>0.73130787037037037</v>
      </c>
      <c r="D13605">
        <v>122</v>
      </c>
      <c r="E13605">
        <v>7144</v>
      </c>
      <c r="F13605">
        <v>527</v>
      </c>
      <c r="G13605">
        <v>9118</v>
      </c>
      <c r="H13605">
        <v>385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25">
      <c r="A13606" s="1" t="s">
        <v>19</v>
      </c>
      <c r="B13606" s="2"/>
      <c r="C13606" s="3"/>
    </row>
    <row r="13607" spans="1:17" x14ac:dyDescent="0.25">
      <c r="A13607" s="1" t="s">
        <v>20</v>
      </c>
      <c r="B13607" s="2">
        <v>44404</v>
      </c>
      <c r="C13607" s="3">
        <v>0.73133101851851856</v>
      </c>
      <c r="D13607">
        <v>122</v>
      </c>
      <c r="E13607">
        <v>7146</v>
      </c>
      <c r="F13607">
        <v>530</v>
      </c>
      <c r="G13607">
        <v>9118</v>
      </c>
      <c r="H13607">
        <v>385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25">
      <c r="A13608" s="1" t="s">
        <v>20</v>
      </c>
      <c r="B13608" s="2">
        <v>44404</v>
      </c>
      <c r="C13608" s="3">
        <v>0.7313425925925926</v>
      </c>
      <c r="D13608">
        <v>122</v>
      </c>
      <c r="E13608">
        <v>7147</v>
      </c>
      <c r="F13608">
        <v>533</v>
      </c>
      <c r="G13608">
        <v>9118</v>
      </c>
      <c r="H13608">
        <v>385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x14ac:dyDescent="0.25">
      <c r="A13609" s="1" t="s">
        <v>20</v>
      </c>
      <c r="B13609" s="2">
        <v>44404</v>
      </c>
      <c r="C13609" s="3">
        <v>0.73135416666666664</v>
      </c>
      <c r="D13609">
        <v>122</v>
      </c>
      <c r="E13609">
        <v>7148</v>
      </c>
      <c r="F13609">
        <v>535</v>
      </c>
      <c r="G13609">
        <v>9118</v>
      </c>
      <c r="H13609">
        <v>385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</row>
    <row r="13610" spans="1:17" x14ac:dyDescent="0.25">
      <c r="A13610" s="1" t="s">
        <v>20</v>
      </c>
      <c r="B13610" s="2">
        <v>44404</v>
      </c>
      <c r="C13610" s="3">
        <v>0.73136574074074079</v>
      </c>
      <c r="D13610">
        <v>122</v>
      </c>
      <c r="E13610">
        <v>7149</v>
      </c>
      <c r="F13610">
        <v>538</v>
      </c>
      <c r="G13610">
        <v>9118</v>
      </c>
      <c r="H13610">
        <v>385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</row>
    <row r="13611" spans="1:17" x14ac:dyDescent="0.25">
      <c r="A13611" s="1" t="s">
        <v>20</v>
      </c>
      <c r="B13611" s="2">
        <v>44404</v>
      </c>
      <c r="C13611" s="3">
        <v>0.73137731481481483</v>
      </c>
      <c r="D13611">
        <v>122</v>
      </c>
      <c r="E13611">
        <v>7150</v>
      </c>
      <c r="F13611">
        <v>540</v>
      </c>
      <c r="G13611">
        <v>9118</v>
      </c>
      <c r="H13611">
        <v>385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25">
      <c r="A13612" s="1" t="s">
        <v>20</v>
      </c>
      <c r="B13612" s="2">
        <v>44404</v>
      </c>
      <c r="C13612" s="3">
        <v>0.73138888888888887</v>
      </c>
      <c r="D13612">
        <v>122</v>
      </c>
      <c r="E13612">
        <v>7151</v>
      </c>
      <c r="F13612">
        <v>542</v>
      </c>
      <c r="G13612">
        <v>9118</v>
      </c>
      <c r="H13612">
        <v>385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</row>
    <row r="13613" spans="1:17" x14ac:dyDescent="0.25">
      <c r="A13613" s="1" t="s">
        <v>20</v>
      </c>
      <c r="B13613" s="2">
        <v>44404</v>
      </c>
      <c r="C13613" s="3">
        <v>0.73140046296296302</v>
      </c>
      <c r="D13613">
        <v>122</v>
      </c>
      <c r="E13613">
        <v>7152</v>
      </c>
      <c r="F13613">
        <v>545</v>
      </c>
      <c r="G13613">
        <v>9118</v>
      </c>
      <c r="H13613">
        <v>385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</row>
    <row r="13614" spans="1:17" x14ac:dyDescent="0.25">
      <c r="A13614" s="1" t="s">
        <v>20</v>
      </c>
      <c r="B13614" s="2">
        <v>44404</v>
      </c>
      <c r="C13614" s="3">
        <v>0.73141203703703705</v>
      </c>
      <c r="D13614">
        <v>122</v>
      </c>
      <c r="E13614">
        <v>7153</v>
      </c>
      <c r="F13614">
        <v>547</v>
      </c>
      <c r="G13614">
        <v>9118</v>
      </c>
      <c r="H13614">
        <v>384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25">
      <c r="A13615" s="1" t="s">
        <v>20</v>
      </c>
      <c r="B13615" s="2">
        <v>44404</v>
      </c>
      <c r="C13615" s="3">
        <v>0.73142361111111109</v>
      </c>
      <c r="D13615">
        <v>122</v>
      </c>
      <c r="E13615">
        <v>7154</v>
      </c>
      <c r="F13615">
        <v>549</v>
      </c>
      <c r="G13615">
        <v>9118</v>
      </c>
      <c r="H13615">
        <v>384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</row>
    <row r="13616" spans="1:17" x14ac:dyDescent="0.25">
      <c r="A13616" s="1" t="s">
        <v>20</v>
      </c>
      <c r="B13616" s="2">
        <v>44404</v>
      </c>
      <c r="C13616" s="3">
        <v>0.73143518518518513</v>
      </c>
      <c r="D13616">
        <v>122</v>
      </c>
      <c r="E13616">
        <v>7155</v>
      </c>
      <c r="F13616">
        <v>551</v>
      </c>
      <c r="G13616">
        <v>9118</v>
      </c>
      <c r="H13616">
        <v>385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</row>
    <row r="13617" spans="1:17" x14ac:dyDescent="0.25">
      <c r="A13617" s="1" t="s">
        <v>20</v>
      </c>
      <c r="B13617" s="2">
        <v>44404</v>
      </c>
      <c r="C13617" s="3">
        <v>0.73144675925925928</v>
      </c>
      <c r="D13617">
        <v>122</v>
      </c>
      <c r="E13617">
        <v>7156</v>
      </c>
      <c r="F13617">
        <v>553</v>
      </c>
      <c r="G13617">
        <v>9118</v>
      </c>
      <c r="H13617">
        <v>385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</row>
    <row r="13618" spans="1:17" x14ac:dyDescent="0.25">
      <c r="A13618" s="1" t="s">
        <v>20</v>
      </c>
      <c r="B13618" s="2">
        <v>44404</v>
      </c>
      <c r="C13618" s="3">
        <v>0.73145833333333332</v>
      </c>
      <c r="D13618">
        <v>122</v>
      </c>
      <c r="E13618">
        <v>7157</v>
      </c>
      <c r="F13618">
        <v>555</v>
      </c>
      <c r="G13618">
        <v>9118</v>
      </c>
      <c r="H13618">
        <v>385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</row>
    <row r="13619" spans="1:17" x14ac:dyDescent="0.25">
      <c r="A13619" s="1" t="s">
        <v>20</v>
      </c>
      <c r="B13619" s="2">
        <v>44404</v>
      </c>
      <c r="C13619" s="3">
        <v>0.73146990740740736</v>
      </c>
      <c r="D13619">
        <v>122</v>
      </c>
      <c r="E13619">
        <v>7158</v>
      </c>
      <c r="F13619">
        <v>557</v>
      </c>
      <c r="G13619">
        <v>9118</v>
      </c>
      <c r="H13619">
        <v>385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x14ac:dyDescent="0.25">
      <c r="A13620" s="1" t="s">
        <v>20</v>
      </c>
      <c r="B13620" s="2">
        <v>44404</v>
      </c>
      <c r="C13620" s="3">
        <v>0.73148148148148151</v>
      </c>
      <c r="D13620">
        <v>122</v>
      </c>
      <c r="E13620">
        <v>7159</v>
      </c>
      <c r="F13620">
        <v>558</v>
      </c>
      <c r="G13620">
        <v>9118</v>
      </c>
      <c r="H13620">
        <v>385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</row>
    <row r="13621" spans="1:17" x14ac:dyDescent="0.25">
      <c r="A13621" s="1" t="s">
        <v>20</v>
      </c>
      <c r="B13621" s="2">
        <v>44404</v>
      </c>
      <c r="C13621" s="3">
        <v>0.73149305555555555</v>
      </c>
      <c r="D13621">
        <v>122</v>
      </c>
      <c r="E13621">
        <v>7160</v>
      </c>
      <c r="F13621">
        <v>560</v>
      </c>
      <c r="G13621">
        <v>9118</v>
      </c>
      <c r="H13621">
        <v>385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17" x14ac:dyDescent="0.25">
      <c r="A13622" s="1" t="s">
        <v>20</v>
      </c>
      <c r="B13622" s="2">
        <v>44404</v>
      </c>
      <c r="C13622" s="3">
        <v>0.73150462962962959</v>
      </c>
      <c r="D13622">
        <v>122</v>
      </c>
      <c r="E13622">
        <v>7161</v>
      </c>
      <c r="F13622">
        <v>561</v>
      </c>
      <c r="G13622">
        <v>9118</v>
      </c>
      <c r="H13622">
        <v>384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25">
      <c r="A13623" s="1" t="s">
        <v>20</v>
      </c>
      <c r="B13623" s="2">
        <v>44404</v>
      </c>
      <c r="C13623" s="3">
        <v>0.73151620370370374</v>
      </c>
      <c r="D13623">
        <v>122</v>
      </c>
      <c r="E13623">
        <v>7162</v>
      </c>
      <c r="F13623">
        <v>563</v>
      </c>
      <c r="G13623">
        <v>9118</v>
      </c>
      <c r="H13623">
        <v>384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25">
      <c r="A13624" s="1" t="s">
        <v>20</v>
      </c>
      <c r="B13624" s="2">
        <v>44404</v>
      </c>
      <c r="C13624" s="3">
        <v>0.73152777777777778</v>
      </c>
      <c r="D13624">
        <v>122</v>
      </c>
      <c r="E13624">
        <v>7163</v>
      </c>
      <c r="F13624">
        <v>565</v>
      </c>
      <c r="G13624">
        <v>9118</v>
      </c>
      <c r="H13624">
        <v>384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25">
      <c r="A13625" s="1" t="s">
        <v>20</v>
      </c>
      <c r="B13625" s="2">
        <v>44404</v>
      </c>
      <c r="C13625" s="3">
        <v>0.73153935185185182</v>
      </c>
      <c r="D13625">
        <v>122</v>
      </c>
      <c r="E13625">
        <v>7164</v>
      </c>
      <c r="F13625">
        <v>567</v>
      </c>
      <c r="G13625">
        <v>9118</v>
      </c>
      <c r="H13625">
        <v>384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17" x14ac:dyDescent="0.25">
      <c r="A13626" s="1" t="s">
        <v>20</v>
      </c>
      <c r="B13626" s="2">
        <v>44404</v>
      </c>
      <c r="C13626" s="3">
        <v>0.73155092592592597</v>
      </c>
      <c r="D13626">
        <v>122</v>
      </c>
      <c r="E13626">
        <v>7165</v>
      </c>
      <c r="F13626">
        <v>568</v>
      </c>
      <c r="G13626">
        <v>9118</v>
      </c>
      <c r="H13626">
        <v>385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17" x14ac:dyDescent="0.25">
      <c r="A13627" s="1" t="s">
        <v>20</v>
      </c>
      <c r="B13627" s="2">
        <v>44404</v>
      </c>
      <c r="C13627" s="3">
        <v>0.7315625</v>
      </c>
      <c r="D13627">
        <v>122</v>
      </c>
      <c r="E13627">
        <v>7166</v>
      </c>
      <c r="F13627">
        <v>570</v>
      </c>
      <c r="G13627">
        <v>9118</v>
      </c>
      <c r="H13627">
        <v>386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</row>
    <row r="13628" spans="1:17" x14ac:dyDescent="0.25">
      <c r="A13628" s="1" t="s">
        <v>20</v>
      </c>
      <c r="B13628" s="2">
        <v>44404</v>
      </c>
      <c r="C13628" s="3">
        <v>0.73157407407407404</v>
      </c>
      <c r="D13628">
        <v>122</v>
      </c>
      <c r="E13628">
        <v>7167</v>
      </c>
      <c r="F13628">
        <v>572</v>
      </c>
      <c r="G13628">
        <v>9118</v>
      </c>
      <c r="H13628">
        <v>385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17" x14ac:dyDescent="0.25">
      <c r="A13629" s="1" t="s">
        <v>20</v>
      </c>
      <c r="B13629" s="2">
        <v>44404</v>
      </c>
      <c r="C13629" s="3">
        <v>0.73158564814814819</v>
      </c>
      <c r="D13629">
        <v>122</v>
      </c>
      <c r="E13629">
        <v>7168</v>
      </c>
      <c r="F13629">
        <v>574</v>
      </c>
      <c r="G13629">
        <v>9118</v>
      </c>
      <c r="H13629">
        <v>385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17" x14ac:dyDescent="0.25">
      <c r="A13630" s="1" t="s">
        <v>20</v>
      </c>
      <c r="B13630" s="2">
        <v>44404</v>
      </c>
      <c r="C13630" s="3">
        <v>0.73159722222222223</v>
      </c>
      <c r="D13630">
        <v>122</v>
      </c>
      <c r="E13630">
        <v>7169</v>
      </c>
      <c r="F13630">
        <v>575</v>
      </c>
      <c r="G13630">
        <v>9118</v>
      </c>
      <c r="H13630">
        <v>385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17" x14ac:dyDescent="0.25">
      <c r="A13631" s="1" t="s">
        <v>20</v>
      </c>
      <c r="B13631" s="2">
        <v>44404</v>
      </c>
      <c r="C13631" s="3">
        <v>0.73160879629629627</v>
      </c>
      <c r="D13631">
        <v>122</v>
      </c>
      <c r="E13631">
        <v>7170</v>
      </c>
      <c r="F13631">
        <v>577</v>
      </c>
      <c r="G13631">
        <v>9118</v>
      </c>
      <c r="H13631">
        <v>385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17" x14ac:dyDescent="0.25">
      <c r="A13632" s="1" t="s">
        <v>20</v>
      </c>
      <c r="B13632" s="2">
        <v>44404</v>
      </c>
      <c r="C13632" s="3">
        <v>0.73162037037037042</v>
      </c>
      <c r="D13632">
        <v>122</v>
      </c>
      <c r="E13632">
        <v>7171</v>
      </c>
      <c r="F13632">
        <v>579</v>
      </c>
      <c r="G13632">
        <v>9118</v>
      </c>
      <c r="H13632">
        <v>385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25">
      <c r="A13633" s="1" t="s">
        <v>20</v>
      </c>
      <c r="B13633" s="2">
        <v>44404</v>
      </c>
      <c r="C13633" s="3">
        <v>0.73163194444444446</v>
      </c>
      <c r="D13633">
        <v>122</v>
      </c>
      <c r="E13633">
        <v>7172</v>
      </c>
      <c r="F13633">
        <v>581</v>
      </c>
      <c r="G13633">
        <v>9118</v>
      </c>
      <c r="H13633">
        <v>385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17" x14ac:dyDescent="0.25">
      <c r="A13634" s="1" t="s">
        <v>20</v>
      </c>
      <c r="B13634" s="2">
        <v>44404</v>
      </c>
      <c r="C13634" s="3">
        <v>0.7316435185185185</v>
      </c>
      <c r="D13634">
        <v>122</v>
      </c>
      <c r="E13634">
        <v>7173</v>
      </c>
      <c r="F13634">
        <v>583</v>
      </c>
      <c r="G13634">
        <v>9118</v>
      </c>
      <c r="H13634">
        <v>385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17" x14ac:dyDescent="0.25">
      <c r="A13635" s="1" t="s">
        <v>20</v>
      </c>
      <c r="B13635" s="2">
        <v>44404</v>
      </c>
      <c r="C13635" s="3">
        <v>0.73165509259259254</v>
      </c>
      <c r="D13635">
        <v>122</v>
      </c>
      <c r="E13635">
        <v>7174</v>
      </c>
      <c r="F13635">
        <v>585</v>
      </c>
      <c r="G13635">
        <v>9118</v>
      </c>
      <c r="H13635">
        <v>385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17" x14ac:dyDescent="0.25">
      <c r="A13636" s="1" t="s">
        <v>20</v>
      </c>
      <c r="B13636" s="2">
        <v>44404</v>
      </c>
      <c r="C13636" s="3">
        <v>0.73166666666666669</v>
      </c>
      <c r="D13636">
        <v>122</v>
      </c>
      <c r="E13636">
        <v>7175</v>
      </c>
      <c r="F13636">
        <v>587</v>
      </c>
      <c r="G13636">
        <v>9118</v>
      </c>
      <c r="H13636">
        <v>385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5">
      <c r="A13637" s="1" t="s">
        <v>20</v>
      </c>
      <c r="B13637" s="2">
        <v>44404</v>
      </c>
      <c r="C13637" s="3">
        <v>0.73167824074074073</v>
      </c>
      <c r="D13637">
        <v>122</v>
      </c>
      <c r="E13637">
        <v>7176</v>
      </c>
      <c r="F13637">
        <v>588</v>
      </c>
      <c r="G13637">
        <v>9118</v>
      </c>
      <c r="H13637">
        <v>385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x14ac:dyDescent="0.25">
      <c r="A13638" s="1" t="s">
        <v>20</v>
      </c>
      <c r="B13638" s="2">
        <v>44404</v>
      </c>
      <c r="C13638" s="3">
        <v>0.73168981481481477</v>
      </c>
      <c r="D13638">
        <v>122</v>
      </c>
      <c r="E13638">
        <v>7177</v>
      </c>
      <c r="F13638">
        <v>590</v>
      </c>
      <c r="G13638">
        <v>9118</v>
      </c>
      <c r="H13638">
        <v>385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x14ac:dyDescent="0.25">
      <c r="A13639" s="1" t="s">
        <v>20</v>
      </c>
      <c r="B13639" s="2">
        <v>44404</v>
      </c>
      <c r="C13639" s="3">
        <v>0.73170138888888892</v>
      </c>
      <c r="D13639">
        <v>122</v>
      </c>
      <c r="E13639">
        <v>7178</v>
      </c>
      <c r="F13639">
        <v>591</v>
      </c>
      <c r="G13639">
        <v>9118</v>
      </c>
      <c r="H13639">
        <v>386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25">
      <c r="A13640" s="1" t="s">
        <v>20</v>
      </c>
      <c r="B13640" s="2">
        <v>44404</v>
      </c>
      <c r="C13640" s="3">
        <v>0.73171296296296295</v>
      </c>
      <c r="D13640">
        <v>122</v>
      </c>
      <c r="E13640">
        <v>7179</v>
      </c>
      <c r="F13640">
        <v>593</v>
      </c>
      <c r="G13640">
        <v>9118</v>
      </c>
      <c r="H13640">
        <v>385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25">
      <c r="A13641" s="1" t="s">
        <v>20</v>
      </c>
      <c r="B13641" s="2">
        <v>44404</v>
      </c>
      <c r="C13641" s="3">
        <v>0.73172453703703699</v>
      </c>
      <c r="D13641">
        <v>122</v>
      </c>
      <c r="E13641">
        <v>7180</v>
      </c>
      <c r="F13641">
        <v>595</v>
      </c>
      <c r="G13641">
        <v>9118</v>
      </c>
      <c r="H13641">
        <v>385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</row>
    <row r="13642" spans="1:17" x14ac:dyDescent="0.25">
      <c r="A13642" s="1" t="s">
        <v>20</v>
      </c>
      <c r="B13642" s="2">
        <v>44404</v>
      </c>
      <c r="C13642" s="3">
        <v>0.73173611111111114</v>
      </c>
      <c r="D13642">
        <v>122</v>
      </c>
      <c r="E13642">
        <v>7181</v>
      </c>
      <c r="F13642">
        <v>597</v>
      </c>
      <c r="G13642">
        <v>9118</v>
      </c>
      <c r="H13642">
        <v>385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25">
      <c r="A13643" s="1" t="s">
        <v>20</v>
      </c>
      <c r="B13643" s="2">
        <v>44404</v>
      </c>
      <c r="C13643" s="3">
        <v>0.73174768518518518</v>
      </c>
      <c r="D13643">
        <v>122</v>
      </c>
      <c r="E13643">
        <v>7182</v>
      </c>
      <c r="F13643">
        <v>598</v>
      </c>
      <c r="G13643">
        <v>9118</v>
      </c>
      <c r="H13643">
        <v>384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</row>
    <row r="13644" spans="1:17" x14ac:dyDescent="0.25">
      <c r="A13644" s="1" t="s">
        <v>20</v>
      </c>
      <c r="B13644" s="2">
        <v>44404</v>
      </c>
      <c r="C13644" s="3">
        <v>0.73175925925925922</v>
      </c>
      <c r="D13644">
        <v>122</v>
      </c>
      <c r="E13644">
        <v>7183</v>
      </c>
      <c r="F13644">
        <v>600</v>
      </c>
      <c r="G13644">
        <v>9118</v>
      </c>
      <c r="H13644">
        <v>385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</row>
    <row r="13645" spans="1:17" x14ac:dyDescent="0.25">
      <c r="A13645" s="1" t="s">
        <v>20</v>
      </c>
      <c r="B13645" s="2">
        <v>44404</v>
      </c>
      <c r="C13645" s="3">
        <v>0.73177083333333337</v>
      </c>
      <c r="D13645">
        <v>122</v>
      </c>
      <c r="E13645">
        <v>7184</v>
      </c>
      <c r="F13645">
        <v>601</v>
      </c>
      <c r="G13645">
        <v>9118</v>
      </c>
      <c r="H13645">
        <v>385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5">
      <c r="A13646" s="1" t="s">
        <v>20</v>
      </c>
      <c r="B13646" s="2">
        <v>44404</v>
      </c>
      <c r="C13646" s="3">
        <v>0.73178240740740741</v>
      </c>
      <c r="D13646">
        <v>122</v>
      </c>
      <c r="E13646">
        <v>7185</v>
      </c>
      <c r="F13646">
        <v>603</v>
      </c>
      <c r="G13646">
        <v>9118</v>
      </c>
      <c r="H13646">
        <v>385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5">
      <c r="A13647" s="1" t="s">
        <v>20</v>
      </c>
      <c r="B13647" s="2">
        <v>44404</v>
      </c>
      <c r="C13647" s="3">
        <v>0.73179398148148145</v>
      </c>
      <c r="D13647">
        <v>122</v>
      </c>
      <c r="E13647">
        <v>7186</v>
      </c>
      <c r="F13647">
        <v>605</v>
      </c>
      <c r="G13647">
        <v>9118</v>
      </c>
      <c r="H13647">
        <v>385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5">
      <c r="A13648" s="1" t="s">
        <v>20</v>
      </c>
      <c r="B13648" s="2">
        <v>44404</v>
      </c>
      <c r="C13648" s="3">
        <v>0.7318055555555556</v>
      </c>
      <c r="D13648">
        <v>122</v>
      </c>
      <c r="E13648">
        <v>7187</v>
      </c>
      <c r="F13648">
        <v>607</v>
      </c>
      <c r="G13648">
        <v>9118</v>
      </c>
      <c r="H13648">
        <v>385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25">
      <c r="A13649" s="1" t="s">
        <v>20</v>
      </c>
      <c r="B13649" s="2">
        <v>44404</v>
      </c>
      <c r="C13649" s="3">
        <v>0.73181712962962964</v>
      </c>
      <c r="D13649">
        <v>122</v>
      </c>
      <c r="E13649">
        <v>7188</v>
      </c>
      <c r="F13649">
        <v>609</v>
      </c>
      <c r="G13649">
        <v>9118</v>
      </c>
      <c r="H13649">
        <v>385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</row>
    <row r="13650" spans="1:17" x14ac:dyDescent="0.25">
      <c r="A13650" s="1" t="s">
        <v>20</v>
      </c>
      <c r="B13650" s="2">
        <v>44404</v>
      </c>
      <c r="C13650" s="3">
        <v>0.73182870370370368</v>
      </c>
      <c r="D13650">
        <v>122</v>
      </c>
      <c r="E13650">
        <v>7189</v>
      </c>
      <c r="F13650">
        <v>611</v>
      </c>
      <c r="G13650">
        <v>9118</v>
      </c>
      <c r="H13650">
        <v>385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25">
      <c r="A13651" s="1" t="s">
        <v>20</v>
      </c>
      <c r="B13651" s="2">
        <v>44404</v>
      </c>
      <c r="C13651" s="3">
        <v>0.73184027777777783</v>
      </c>
      <c r="D13651">
        <v>122</v>
      </c>
      <c r="E13651">
        <v>7190</v>
      </c>
      <c r="F13651">
        <v>613</v>
      </c>
      <c r="G13651">
        <v>9118</v>
      </c>
      <c r="H13651">
        <v>384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</row>
    <row r="13652" spans="1:17" x14ac:dyDescent="0.25">
      <c r="A13652" s="1" t="s">
        <v>20</v>
      </c>
      <c r="B13652" s="2">
        <v>44404</v>
      </c>
      <c r="C13652" s="3">
        <v>0.73185185185185186</v>
      </c>
      <c r="D13652">
        <v>122</v>
      </c>
      <c r="E13652">
        <v>7191</v>
      </c>
      <c r="F13652">
        <v>615</v>
      </c>
      <c r="G13652">
        <v>9118</v>
      </c>
      <c r="H13652">
        <v>384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</row>
    <row r="13653" spans="1:17" x14ac:dyDescent="0.25">
      <c r="A13653" s="1" t="s">
        <v>20</v>
      </c>
      <c r="B13653" s="2">
        <v>44404</v>
      </c>
      <c r="C13653" s="3">
        <v>0.7318634259259259</v>
      </c>
      <c r="D13653">
        <v>122</v>
      </c>
      <c r="E13653">
        <v>7192</v>
      </c>
      <c r="F13653">
        <v>616</v>
      </c>
      <c r="G13653">
        <v>9118</v>
      </c>
      <c r="H13653">
        <v>385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</row>
    <row r="13654" spans="1:17" x14ac:dyDescent="0.25">
      <c r="A13654" s="1" t="s">
        <v>20</v>
      </c>
      <c r="B13654" s="2">
        <v>44404</v>
      </c>
      <c r="C13654" s="3">
        <v>0.73187500000000005</v>
      </c>
      <c r="D13654">
        <v>122</v>
      </c>
      <c r="E13654">
        <v>7193</v>
      </c>
      <c r="F13654">
        <v>618</v>
      </c>
      <c r="G13654">
        <v>9118</v>
      </c>
      <c r="H13654">
        <v>385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</row>
    <row r="13655" spans="1:17" x14ac:dyDescent="0.25">
      <c r="A13655" s="1" t="s">
        <v>20</v>
      </c>
      <c r="B13655" s="2">
        <v>44404</v>
      </c>
      <c r="C13655" s="3">
        <v>0.73188657407407409</v>
      </c>
      <c r="D13655">
        <v>122</v>
      </c>
      <c r="E13655">
        <v>7194</v>
      </c>
      <c r="F13655">
        <v>620</v>
      </c>
      <c r="G13655">
        <v>9118</v>
      </c>
      <c r="H13655">
        <v>385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</row>
    <row r="13656" spans="1:17" x14ac:dyDescent="0.25">
      <c r="A13656" s="1" t="s">
        <v>20</v>
      </c>
      <c r="B13656" s="2">
        <v>44404</v>
      </c>
      <c r="C13656" s="3">
        <v>0.73189814814814813</v>
      </c>
      <c r="D13656">
        <v>122</v>
      </c>
      <c r="E13656">
        <v>7195</v>
      </c>
      <c r="F13656">
        <v>621</v>
      </c>
      <c r="G13656">
        <v>9118</v>
      </c>
      <c r="H13656">
        <v>386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</row>
    <row r="13657" spans="1:17" x14ac:dyDescent="0.25">
      <c r="A13657" s="1" t="s">
        <v>20</v>
      </c>
      <c r="B13657" s="2">
        <v>44404</v>
      </c>
      <c r="C13657" s="3">
        <v>0.73190972222222217</v>
      </c>
      <c r="D13657">
        <v>122</v>
      </c>
      <c r="E13657">
        <v>7196</v>
      </c>
      <c r="F13657">
        <v>623</v>
      </c>
      <c r="G13657">
        <v>9118</v>
      </c>
      <c r="H13657">
        <v>386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</row>
    <row r="13658" spans="1:17" x14ac:dyDescent="0.25">
      <c r="A13658" s="1" t="s">
        <v>20</v>
      </c>
      <c r="B13658" s="2">
        <v>44404</v>
      </c>
      <c r="C13658" s="3">
        <v>0.73192129629629632</v>
      </c>
      <c r="D13658">
        <v>122</v>
      </c>
      <c r="E13658">
        <v>7197</v>
      </c>
      <c r="F13658">
        <v>625</v>
      </c>
      <c r="G13658">
        <v>9118</v>
      </c>
      <c r="H13658">
        <v>386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</row>
    <row r="13659" spans="1:17" x14ac:dyDescent="0.25">
      <c r="A13659" s="1" t="s">
        <v>20</v>
      </c>
      <c r="B13659" s="2">
        <v>44404</v>
      </c>
      <c r="C13659" s="3">
        <v>0.73193287037037036</v>
      </c>
      <c r="D13659">
        <v>122</v>
      </c>
      <c r="E13659">
        <v>7198</v>
      </c>
      <c r="F13659">
        <v>628</v>
      </c>
      <c r="G13659">
        <v>9117</v>
      </c>
      <c r="H13659">
        <v>386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</row>
    <row r="13660" spans="1:17" x14ac:dyDescent="0.25">
      <c r="A13660" s="1" t="s">
        <v>20</v>
      </c>
      <c r="B13660" s="2">
        <v>44404</v>
      </c>
      <c r="C13660" s="3">
        <v>0.7319444444444444</v>
      </c>
      <c r="D13660">
        <v>122</v>
      </c>
      <c r="E13660">
        <v>7199</v>
      </c>
      <c r="F13660">
        <v>630</v>
      </c>
      <c r="G13660">
        <v>9117</v>
      </c>
      <c r="H13660">
        <v>387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</row>
    <row r="13661" spans="1:17" x14ac:dyDescent="0.25">
      <c r="A13661" s="1" t="s">
        <v>20</v>
      </c>
      <c r="B13661" s="2">
        <v>44404</v>
      </c>
      <c r="C13661" s="3">
        <v>0.73195601851851855</v>
      </c>
      <c r="D13661">
        <v>122</v>
      </c>
      <c r="E13661">
        <v>7200</v>
      </c>
      <c r="F13661">
        <v>632</v>
      </c>
      <c r="G13661">
        <v>9117</v>
      </c>
      <c r="H13661">
        <v>387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</row>
    <row r="13662" spans="1:17" x14ac:dyDescent="0.25">
      <c r="A13662" s="1" t="s">
        <v>20</v>
      </c>
      <c r="B13662" s="2">
        <v>44404</v>
      </c>
      <c r="C13662" s="3">
        <v>0.73196759259259259</v>
      </c>
      <c r="D13662">
        <v>122</v>
      </c>
      <c r="E13662">
        <v>7201</v>
      </c>
      <c r="F13662">
        <v>633</v>
      </c>
      <c r="G13662">
        <v>9117</v>
      </c>
      <c r="H13662">
        <v>386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25">
      <c r="A13663" s="1" t="s">
        <v>20</v>
      </c>
      <c r="B13663" s="2">
        <v>44404</v>
      </c>
      <c r="C13663" s="3">
        <v>0.73197916666666663</v>
      </c>
      <c r="D13663">
        <v>122</v>
      </c>
      <c r="E13663">
        <v>7202</v>
      </c>
      <c r="F13663">
        <v>634</v>
      </c>
      <c r="G13663">
        <v>9117</v>
      </c>
      <c r="H13663">
        <v>386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</row>
    <row r="13664" spans="1:17" x14ac:dyDescent="0.25">
      <c r="A13664" s="1" t="s">
        <v>20</v>
      </c>
      <c r="B13664" s="2">
        <v>44404</v>
      </c>
      <c r="C13664" s="3">
        <v>0.73199074074074078</v>
      </c>
      <c r="D13664">
        <v>122</v>
      </c>
      <c r="E13664">
        <v>7203</v>
      </c>
      <c r="F13664">
        <v>636</v>
      </c>
      <c r="G13664">
        <v>9117</v>
      </c>
      <c r="H13664">
        <v>386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</row>
    <row r="13665" spans="1:17" x14ac:dyDescent="0.25">
      <c r="A13665" s="1" t="s">
        <v>20</v>
      </c>
      <c r="B13665" s="2">
        <v>44404</v>
      </c>
      <c r="C13665" s="3">
        <v>0.73200231481481481</v>
      </c>
      <c r="D13665">
        <v>122</v>
      </c>
      <c r="E13665">
        <v>7204</v>
      </c>
      <c r="F13665">
        <v>638</v>
      </c>
      <c r="G13665">
        <v>9117</v>
      </c>
      <c r="H13665">
        <v>385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</row>
    <row r="13666" spans="1:17" x14ac:dyDescent="0.25">
      <c r="A13666" s="1" t="s">
        <v>20</v>
      </c>
      <c r="B13666" s="2">
        <v>44404</v>
      </c>
      <c r="C13666" s="3">
        <v>0.73201388888888885</v>
      </c>
      <c r="D13666">
        <v>122</v>
      </c>
      <c r="E13666">
        <v>7205</v>
      </c>
      <c r="F13666">
        <v>640</v>
      </c>
      <c r="G13666">
        <v>9117</v>
      </c>
      <c r="H13666">
        <v>386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</row>
    <row r="13667" spans="1:17" x14ac:dyDescent="0.25">
      <c r="A13667" s="1" t="s">
        <v>20</v>
      </c>
      <c r="B13667" s="2">
        <v>44404</v>
      </c>
      <c r="C13667" s="3">
        <v>0.732025462962963</v>
      </c>
      <c r="D13667">
        <v>122</v>
      </c>
      <c r="E13667">
        <v>7206</v>
      </c>
      <c r="F13667">
        <v>642</v>
      </c>
      <c r="G13667">
        <v>9118</v>
      </c>
      <c r="H13667">
        <v>385</v>
      </c>
      <c r="I13667">
        <v>0</v>
      </c>
      <c r="J13667">
        <v>0</v>
      </c>
      <c r="K13667">
        <v>0</v>
      </c>
      <c r="L13667">
        <v>20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25">
      <c r="A13668" s="1" t="s">
        <v>20</v>
      </c>
      <c r="B13668" s="2">
        <v>44404</v>
      </c>
      <c r="C13668" s="3">
        <v>0.73203703703703704</v>
      </c>
      <c r="D13668">
        <v>122</v>
      </c>
      <c r="E13668">
        <v>7207</v>
      </c>
      <c r="F13668">
        <v>643</v>
      </c>
      <c r="G13668">
        <v>9118</v>
      </c>
      <c r="H13668">
        <v>384</v>
      </c>
      <c r="I13668">
        <v>0</v>
      </c>
      <c r="J13668">
        <v>0</v>
      </c>
      <c r="K13668">
        <v>0</v>
      </c>
      <c r="L13668">
        <v>20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25">
      <c r="A13669" s="1" t="s">
        <v>20</v>
      </c>
      <c r="B13669" s="2">
        <v>44404</v>
      </c>
      <c r="C13669" s="3">
        <v>0.73204861111111108</v>
      </c>
      <c r="D13669">
        <v>122</v>
      </c>
      <c r="E13669">
        <v>7208</v>
      </c>
      <c r="F13669">
        <v>645</v>
      </c>
      <c r="G13669">
        <v>9118</v>
      </c>
      <c r="H13669">
        <v>385</v>
      </c>
      <c r="I13669">
        <v>0</v>
      </c>
      <c r="J13669">
        <v>0</v>
      </c>
      <c r="K13669">
        <v>0</v>
      </c>
      <c r="L13669">
        <v>20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25">
      <c r="A13670" s="1" t="s">
        <v>20</v>
      </c>
      <c r="B13670" s="2">
        <v>44404</v>
      </c>
      <c r="C13670" s="3">
        <v>0.73206018518518523</v>
      </c>
      <c r="D13670">
        <v>122</v>
      </c>
      <c r="E13670">
        <v>7209</v>
      </c>
      <c r="F13670">
        <v>647</v>
      </c>
      <c r="G13670">
        <v>9118</v>
      </c>
      <c r="H13670">
        <v>386</v>
      </c>
      <c r="I13670">
        <v>0</v>
      </c>
      <c r="J13670">
        <v>0</v>
      </c>
      <c r="K13670">
        <v>0</v>
      </c>
      <c r="L13670">
        <v>20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17" x14ac:dyDescent="0.25">
      <c r="A13671" s="1" t="s">
        <v>20</v>
      </c>
      <c r="B13671" s="2">
        <v>44404</v>
      </c>
      <c r="C13671" s="3">
        <v>0.73207175925925927</v>
      </c>
      <c r="D13671">
        <v>122</v>
      </c>
      <c r="E13671">
        <v>7210</v>
      </c>
      <c r="F13671">
        <v>649</v>
      </c>
      <c r="G13671">
        <v>9118</v>
      </c>
      <c r="H13671">
        <v>386</v>
      </c>
      <c r="I13671">
        <v>0</v>
      </c>
      <c r="J13671">
        <v>0</v>
      </c>
      <c r="K13671">
        <v>0</v>
      </c>
      <c r="L13671">
        <v>20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 x14ac:dyDescent="0.25">
      <c r="A13672" s="1" t="s">
        <v>20</v>
      </c>
      <c r="B13672" s="2">
        <v>44404</v>
      </c>
      <c r="C13672" s="3">
        <v>0.73208333333333331</v>
      </c>
      <c r="D13672">
        <v>122</v>
      </c>
      <c r="E13672">
        <v>7211</v>
      </c>
      <c r="F13672">
        <v>651</v>
      </c>
      <c r="G13672">
        <v>9118</v>
      </c>
      <c r="H13672">
        <v>386</v>
      </c>
      <c r="I13672">
        <v>0</v>
      </c>
      <c r="J13672">
        <v>0</v>
      </c>
      <c r="K13672">
        <v>0</v>
      </c>
      <c r="L13672">
        <v>20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 x14ac:dyDescent="0.25">
      <c r="A13673" s="1" t="s">
        <v>20</v>
      </c>
      <c r="B13673" s="2">
        <v>44404</v>
      </c>
      <c r="C13673" s="3">
        <v>0.73209490740740746</v>
      </c>
      <c r="D13673">
        <v>122</v>
      </c>
      <c r="E13673">
        <v>7212</v>
      </c>
      <c r="F13673">
        <v>653</v>
      </c>
      <c r="G13673">
        <v>9118</v>
      </c>
      <c r="H13673">
        <v>386</v>
      </c>
      <c r="I13673">
        <v>0</v>
      </c>
      <c r="J13673">
        <v>0</v>
      </c>
      <c r="K13673">
        <v>0</v>
      </c>
      <c r="L13673">
        <v>20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5">
      <c r="A13674" s="1" t="s">
        <v>20</v>
      </c>
      <c r="B13674" s="2">
        <v>44404</v>
      </c>
      <c r="C13674" s="3">
        <v>0.7321064814814815</v>
      </c>
      <c r="D13674">
        <v>122</v>
      </c>
      <c r="E13674">
        <v>7213</v>
      </c>
      <c r="F13674">
        <v>655</v>
      </c>
      <c r="G13674">
        <v>9118</v>
      </c>
      <c r="H13674">
        <v>386</v>
      </c>
      <c r="I13674">
        <v>0</v>
      </c>
      <c r="J13674">
        <v>0</v>
      </c>
      <c r="K13674">
        <v>0</v>
      </c>
      <c r="L13674">
        <v>20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x14ac:dyDescent="0.25">
      <c r="A13675" s="1" t="s">
        <v>21</v>
      </c>
      <c r="B13675" s="2">
        <v>44404</v>
      </c>
      <c r="C13675" s="3">
        <v>0.73201388888888885</v>
      </c>
      <c r="D13675">
        <v>122</v>
      </c>
      <c r="E13675">
        <v>7205</v>
      </c>
      <c r="F13675">
        <v>640</v>
      </c>
      <c r="G13675">
        <v>9117</v>
      </c>
      <c r="H13675">
        <v>386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17" x14ac:dyDescent="0.25">
      <c r="A13676" s="1" t="s">
        <v>22</v>
      </c>
      <c r="B13676" s="2"/>
      <c r="C13676" s="3"/>
    </row>
    <row r="13677" spans="1:17" x14ac:dyDescent="0.25">
      <c r="A13677" s="1" t="s">
        <v>17</v>
      </c>
      <c r="B13677" s="2">
        <v>44404</v>
      </c>
      <c r="C13677" s="3">
        <v>0.73218749999999999</v>
      </c>
      <c r="D13677">
        <v>122</v>
      </c>
      <c r="E13677">
        <v>7220</v>
      </c>
      <c r="F13677">
        <v>668</v>
      </c>
      <c r="G13677">
        <v>9117</v>
      </c>
      <c r="H13677">
        <v>386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x14ac:dyDescent="0.25">
      <c r="A13678" s="1" t="s">
        <v>17</v>
      </c>
      <c r="B13678" s="2">
        <v>44404</v>
      </c>
      <c r="C13678" s="3">
        <v>0.73224537037037041</v>
      </c>
      <c r="D13678">
        <v>122</v>
      </c>
      <c r="E13678">
        <v>7225</v>
      </c>
      <c r="F13678">
        <v>677</v>
      </c>
      <c r="G13678">
        <v>9118</v>
      </c>
      <c r="H13678">
        <v>386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25">
      <c r="A13679" s="1" t="s">
        <v>17</v>
      </c>
      <c r="B13679" s="2">
        <v>44404</v>
      </c>
      <c r="C13679" s="3">
        <v>0.73230324074074071</v>
      </c>
      <c r="D13679">
        <v>122</v>
      </c>
      <c r="E13679">
        <v>7230</v>
      </c>
      <c r="F13679">
        <v>687</v>
      </c>
      <c r="G13679">
        <v>9118</v>
      </c>
      <c r="H13679">
        <v>385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25">
      <c r="A13680" s="1" t="s">
        <v>17</v>
      </c>
      <c r="B13680" s="2">
        <v>44404</v>
      </c>
      <c r="C13680" s="3">
        <v>0.73236111111111113</v>
      </c>
      <c r="D13680">
        <v>122</v>
      </c>
      <c r="E13680">
        <v>7235</v>
      </c>
      <c r="F13680">
        <v>696</v>
      </c>
      <c r="G13680">
        <v>9118</v>
      </c>
      <c r="H13680">
        <v>385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17" x14ac:dyDescent="0.25">
      <c r="A13681" s="1" t="s">
        <v>17</v>
      </c>
      <c r="B13681" s="2">
        <v>44404</v>
      </c>
      <c r="C13681" s="3">
        <v>0.73241898148148143</v>
      </c>
      <c r="D13681">
        <v>122</v>
      </c>
      <c r="E13681">
        <v>7240</v>
      </c>
      <c r="F13681">
        <v>702</v>
      </c>
      <c r="G13681">
        <v>9118</v>
      </c>
      <c r="H13681">
        <v>385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25">
      <c r="A13682" s="1" t="s">
        <v>17</v>
      </c>
      <c r="B13682" s="2">
        <v>44404</v>
      </c>
      <c r="C13682" s="3">
        <v>0.73247685185185185</v>
      </c>
      <c r="D13682">
        <v>122</v>
      </c>
      <c r="E13682">
        <v>7245</v>
      </c>
      <c r="F13682">
        <v>698</v>
      </c>
      <c r="G13682">
        <v>9118</v>
      </c>
      <c r="H13682">
        <v>386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25">
      <c r="A13683" s="1" t="s">
        <v>17</v>
      </c>
      <c r="B13683" s="2">
        <v>44404</v>
      </c>
      <c r="C13683" s="3">
        <v>0.73253472222222227</v>
      </c>
      <c r="D13683">
        <v>122</v>
      </c>
      <c r="E13683">
        <v>7250</v>
      </c>
      <c r="F13683">
        <v>680</v>
      </c>
      <c r="G13683">
        <v>9118</v>
      </c>
      <c r="H13683">
        <v>386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25">
      <c r="A13684" s="1" t="s">
        <v>17</v>
      </c>
      <c r="B13684" s="2">
        <v>44404</v>
      </c>
      <c r="C13684" s="3">
        <v>0.73259259259259257</v>
      </c>
      <c r="D13684">
        <v>122</v>
      </c>
      <c r="E13684">
        <v>7255</v>
      </c>
      <c r="F13684">
        <v>668</v>
      </c>
      <c r="G13684">
        <v>9118</v>
      </c>
      <c r="H13684">
        <v>385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25">
      <c r="A13685" s="1" t="s">
        <v>17</v>
      </c>
      <c r="B13685" s="2">
        <v>44404</v>
      </c>
      <c r="C13685" s="3">
        <v>0.73265046296296299</v>
      </c>
      <c r="D13685">
        <v>122</v>
      </c>
      <c r="E13685">
        <v>7260</v>
      </c>
      <c r="F13685">
        <v>660</v>
      </c>
      <c r="G13685">
        <v>9118</v>
      </c>
      <c r="H13685">
        <v>385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25">
      <c r="A13686" s="1" t="s">
        <v>17</v>
      </c>
      <c r="B13686" s="2">
        <v>44404</v>
      </c>
      <c r="C13686" s="3">
        <v>0.73270833333333329</v>
      </c>
      <c r="D13686">
        <v>122</v>
      </c>
      <c r="E13686">
        <v>7265</v>
      </c>
      <c r="F13686">
        <v>655</v>
      </c>
      <c r="G13686">
        <v>9118</v>
      </c>
      <c r="H13686">
        <v>384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25">
      <c r="A13687" s="1" t="s">
        <v>17</v>
      </c>
      <c r="B13687" s="2">
        <v>44404</v>
      </c>
      <c r="C13687" s="3">
        <v>0.73276620370370371</v>
      </c>
      <c r="D13687">
        <v>122</v>
      </c>
      <c r="E13687">
        <v>7270</v>
      </c>
      <c r="F13687">
        <v>649</v>
      </c>
      <c r="G13687">
        <v>9118</v>
      </c>
      <c r="H13687">
        <v>385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25">
      <c r="A13688" s="1" t="s">
        <v>17</v>
      </c>
      <c r="B13688" s="2">
        <v>44404</v>
      </c>
      <c r="C13688" s="3">
        <v>0.73282407407407413</v>
      </c>
      <c r="D13688">
        <v>123</v>
      </c>
      <c r="E13688">
        <v>7275</v>
      </c>
      <c r="F13688">
        <v>642</v>
      </c>
      <c r="G13688">
        <v>9118</v>
      </c>
      <c r="H13688">
        <v>385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17" x14ac:dyDescent="0.25">
      <c r="A13689" s="1" t="s">
        <v>17</v>
      </c>
      <c r="B13689" s="2">
        <v>44404</v>
      </c>
      <c r="C13689" s="3">
        <v>0.73288194444444443</v>
      </c>
      <c r="D13689">
        <v>123</v>
      </c>
      <c r="E13689">
        <v>7280</v>
      </c>
      <c r="F13689">
        <v>641</v>
      </c>
      <c r="G13689">
        <v>9118</v>
      </c>
      <c r="H13689">
        <v>385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5">
      <c r="A13690" s="1" t="s">
        <v>17</v>
      </c>
      <c r="B13690" s="2">
        <v>44404</v>
      </c>
      <c r="C13690" s="3">
        <v>0.73293981481481485</v>
      </c>
      <c r="D13690">
        <v>123</v>
      </c>
      <c r="E13690">
        <v>7285</v>
      </c>
      <c r="F13690">
        <v>640</v>
      </c>
      <c r="G13690">
        <v>9118</v>
      </c>
      <c r="H13690">
        <v>385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</row>
    <row r="13691" spans="1:17" x14ac:dyDescent="0.25">
      <c r="A13691" s="1" t="s">
        <v>17</v>
      </c>
      <c r="B13691" s="2">
        <v>44404</v>
      </c>
      <c r="C13691" s="3">
        <v>0.73299768518518515</v>
      </c>
      <c r="D13691">
        <v>123</v>
      </c>
      <c r="E13691">
        <v>7290</v>
      </c>
      <c r="F13691">
        <v>643</v>
      </c>
      <c r="G13691">
        <v>9118</v>
      </c>
      <c r="H13691">
        <v>385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5">
      <c r="A13692" s="1" t="s">
        <v>17</v>
      </c>
      <c r="B13692" s="2">
        <v>44404</v>
      </c>
      <c r="C13692" s="3">
        <v>0.73305555555555557</v>
      </c>
      <c r="D13692">
        <v>123</v>
      </c>
      <c r="E13692">
        <v>7295</v>
      </c>
      <c r="F13692">
        <v>644</v>
      </c>
      <c r="G13692">
        <v>9118</v>
      </c>
      <c r="H13692">
        <v>385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25">
      <c r="A13693" s="1" t="s">
        <v>17</v>
      </c>
      <c r="B13693" s="2">
        <v>44404</v>
      </c>
      <c r="C13693" s="3">
        <v>0.73311342592592588</v>
      </c>
      <c r="D13693">
        <v>123</v>
      </c>
      <c r="E13693">
        <v>7300</v>
      </c>
      <c r="F13693">
        <v>646</v>
      </c>
      <c r="G13693">
        <v>9118</v>
      </c>
      <c r="H13693">
        <v>385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25">
      <c r="A13694" s="1" t="s">
        <v>17</v>
      </c>
      <c r="B13694" s="2">
        <v>44404</v>
      </c>
      <c r="C13694" s="3">
        <v>0.73317129629629629</v>
      </c>
      <c r="D13694">
        <v>123</v>
      </c>
      <c r="E13694">
        <v>7305</v>
      </c>
      <c r="F13694">
        <v>645</v>
      </c>
      <c r="G13694">
        <v>9118</v>
      </c>
      <c r="H13694">
        <v>384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25">
      <c r="A13695" s="1" t="s">
        <v>17</v>
      </c>
      <c r="B13695" s="2">
        <v>44404</v>
      </c>
      <c r="C13695" s="3">
        <v>0.73322916666666671</v>
      </c>
      <c r="D13695">
        <v>123</v>
      </c>
      <c r="E13695">
        <v>7310</v>
      </c>
      <c r="F13695">
        <v>645</v>
      </c>
      <c r="G13695">
        <v>9118</v>
      </c>
      <c r="H13695">
        <v>384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25">
      <c r="A13696" s="1" t="s">
        <v>17</v>
      </c>
      <c r="B13696" s="2">
        <v>44404</v>
      </c>
      <c r="C13696" s="3">
        <v>0.73328703703703701</v>
      </c>
      <c r="D13696">
        <v>123</v>
      </c>
      <c r="E13696">
        <v>7315</v>
      </c>
      <c r="F13696">
        <v>645</v>
      </c>
      <c r="G13696">
        <v>9118</v>
      </c>
      <c r="H13696">
        <v>385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</row>
    <row r="13697" spans="1:17" x14ac:dyDescent="0.25">
      <c r="A13697" s="1" t="s">
        <v>17</v>
      </c>
      <c r="B13697" s="2">
        <v>44404</v>
      </c>
      <c r="C13697" s="3">
        <v>0.73334490740740743</v>
      </c>
      <c r="D13697">
        <v>123</v>
      </c>
      <c r="E13697">
        <v>7320</v>
      </c>
      <c r="F13697">
        <v>644</v>
      </c>
      <c r="G13697">
        <v>9118</v>
      </c>
      <c r="H13697">
        <v>384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25">
      <c r="A13698" s="1" t="s">
        <v>19</v>
      </c>
      <c r="B13698" s="2"/>
      <c r="C13698" s="3"/>
    </row>
    <row r="13699" spans="1:17" x14ac:dyDescent="0.25">
      <c r="A13699" s="1" t="s">
        <v>20</v>
      </c>
      <c r="B13699" s="2">
        <v>44404</v>
      </c>
      <c r="C13699" s="3">
        <v>0.73337962962962966</v>
      </c>
      <c r="D13699">
        <v>123</v>
      </c>
      <c r="E13699">
        <v>7323</v>
      </c>
      <c r="F13699">
        <v>644</v>
      </c>
      <c r="G13699">
        <v>9118</v>
      </c>
      <c r="H13699">
        <v>385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17" x14ac:dyDescent="0.25">
      <c r="A13700" s="1" t="s">
        <v>20</v>
      </c>
      <c r="B13700" s="2">
        <v>44404</v>
      </c>
      <c r="C13700" s="3">
        <v>0.7333912037037037</v>
      </c>
      <c r="D13700">
        <v>123</v>
      </c>
      <c r="E13700">
        <v>7324</v>
      </c>
      <c r="F13700">
        <v>645</v>
      </c>
      <c r="G13700">
        <v>9118</v>
      </c>
      <c r="H13700">
        <v>384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17" x14ac:dyDescent="0.25">
      <c r="A13701" s="1" t="s">
        <v>20</v>
      </c>
      <c r="B13701" s="2">
        <v>44404</v>
      </c>
      <c r="C13701" s="3">
        <v>0.73340277777777774</v>
      </c>
      <c r="D13701">
        <v>123</v>
      </c>
      <c r="E13701">
        <v>7325</v>
      </c>
      <c r="F13701">
        <v>645</v>
      </c>
      <c r="G13701">
        <v>9118</v>
      </c>
      <c r="H13701">
        <v>385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</row>
    <row r="13702" spans="1:17" x14ac:dyDescent="0.25">
      <c r="A13702" s="1" t="s">
        <v>20</v>
      </c>
      <c r="B13702" s="2">
        <v>44404</v>
      </c>
      <c r="C13702" s="3">
        <v>0.73341435185185189</v>
      </c>
      <c r="D13702">
        <v>123</v>
      </c>
      <c r="E13702">
        <v>7326</v>
      </c>
      <c r="F13702">
        <v>646</v>
      </c>
      <c r="G13702">
        <v>9118</v>
      </c>
      <c r="H13702">
        <v>385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17" x14ac:dyDescent="0.25">
      <c r="A13703" s="1" t="s">
        <v>20</v>
      </c>
      <c r="B13703" s="2">
        <v>44404</v>
      </c>
      <c r="C13703" s="3">
        <v>0.73342592592592593</v>
      </c>
      <c r="D13703">
        <v>123</v>
      </c>
      <c r="E13703">
        <v>7327</v>
      </c>
      <c r="F13703">
        <v>646</v>
      </c>
      <c r="G13703">
        <v>9118</v>
      </c>
      <c r="H13703">
        <v>385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17" x14ac:dyDescent="0.25">
      <c r="A13704" s="1" t="s">
        <v>20</v>
      </c>
      <c r="B13704" s="2">
        <v>44404</v>
      </c>
      <c r="C13704" s="3">
        <v>0.73343749999999996</v>
      </c>
      <c r="D13704">
        <v>123</v>
      </c>
      <c r="E13704">
        <v>7328</v>
      </c>
      <c r="F13704">
        <v>647</v>
      </c>
      <c r="G13704">
        <v>9118</v>
      </c>
      <c r="H13704">
        <v>385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17" x14ac:dyDescent="0.25">
      <c r="A13705" s="1" t="s">
        <v>20</v>
      </c>
      <c r="B13705" s="2">
        <v>44404</v>
      </c>
      <c r="C13705" s="3">
        <v>0.73344907407407411</v>
      </c>
      <c r="D13705">
        <v>123</v>
      </c>
      <c r="E13705">
        <v>7329</v>
      </c>
      <c r="F13705">
        <v>647</v>
      </c>
      <c r="G13705">
        <v>9118</v>
      </c>
      <c r="H13705">
        <v>384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x14ac:dyDescent="0.25">
      <c r="A13706" s="1" t="s">
        <v>20</v>
      </c>
      <c r="B13706" s="2">
        <v>44404</v>
      </c>
      <c r="C13706" s="3">
        <v>0.73346064814814815</v>
      </c>
      <c r="D13706">
        <v>123</v>
      </c>
      <c r="E13706">
        <v>7330</v>
      </c>
      <c r="F13706">
        <v>648</v>
      </c>
      <c r="G13706">
        <v>9118</v>
      </c>
      <c r="H13706">
        <v>384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5">
      <c r="A13707" s="1" t="s">
        <v>20</v>
      </c>
      <c r="B13707" s="2">
        <v>44404</v>
      </c>
      <c r="C13707" s="3">
        <v>0.73347222222222219</v>
      </c>
      <c r="D13707">
        <v>123</v>
      </c>
      <c r="E13707">
        <v>7331</v>
      </c>
      <c r="F13707">
        <v>649</v>
      </c>
      <c r="G13707">
        <v>9118</v>
      </c>
      <c r="H13707">
        <v>385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25">
      <c r="A13708" s="1" t="s">
        <v>20</v>
      </c>
      <c r="B13708" s="2">
        <v>44404</v>
      </c>
      <c r="C13708" s="3">
        <v>0.73348379629629634</v>
      </c>
      <c r="D13708">
        <v>123</v>
      </c>
      <c r="E13708">
        <v>7332</v>
      </c>
      <c r="F13708">
        <v>649</v>
      </c>
      <c r="G13708">
        <v>9118</v>
      </c>
      <c r="H13708">
        <v>385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25">
      <c r="A13709" s="1" t="s">
        <v>20</v>
      </c>
      <c r="B13709" s="2">
        <v>44404</v>
      </c>
      <c r="C13709" s="3">
        <v>0.73349537037037038</v>
      </c>
      <c r="D13709">
        <v>123</v>
      </c>
      <c r="E13709">
        <v>7333</v>
      </c>
      <c r="F13709">
        <v>650</v>
      </c>
      <c r="G13709">
        <v>9118</v>
      </c>
      <c r="H13709">
        <v>384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25">
      <c r="A13710" s="1" t="s">
        <v>20</v>
      </c>
      <c r="B13710" s="2">
        <v>44404</v>
      </c>
      <c r="C13710" s="3">
        <v>0.73350694444444442</v>
      </c>
      <c r="D13710">
        <v>123</v>
      </c>
      <c r="E13710">
        <v>7334</v>
      </c>
      <c r="F13710">
        <v>651</v>
      </c>
      <c r="G13710">
        <v>9118</v>
      </c>
      <c r="H13710">
        <v>384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25">
      <c r="A13711" s="1" t="s">
        <v>20</v>
      </c>
      <c r="B13711" s="2">
        <v>44404</v>
      </c>
      <c r="C13711" s="3">
        <v>0.73351851851851857</v>
      </c>
      <c r="D13711">
        <v>123</v>
      </c>
      <c r="E13711">
        <v>7335</v>
      </c>
      <c r="F13711">
        <v>651</v>
      </c>
      <c r="G13711">
        <v>9118</v>
      </c>
      <c r="H13711">
        <v>384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17" x14ac:dyDescent="0.25">
      <c r="A13712" s="1" t="s">
        <v>20</v>
      </c>
      <c r="B13712" s="2">
        <v>44404</v>
      </c>
      <c r="C13712" s="3">
        <v>0.73353009259259261</v>
      </c>
      <c r="D13712">
        <v>123</v>
      </c>
      <c r="E13712">
        <v>7336</v>
      </c>
      <c r="F13712">
        <v>652</v>
      </c>
      <c r="G13712">
        <v>9118</v>
      </c>
      <c r="H13712">
        <v>384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25">
      <c r="A13713" s="1" t="s">
        <v>20</v>
      </c>
      <c r="B13713" s="2">
        <v>44404</v>
      </c>
      <c r="C13713" s="3">
        <v>0.73354166666666665</v>
      </c>
      <c r="D13713">
        <v>123</v>
      </c>
      <c r="E13713">
        <v>7337</v>
      </c>
      <c r="F13713">
        <v>652</v>
      </c>
      <c r="G13713">
        <v>9118</v>
      </c>
      <c r="H13713">
        <v>384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25">
      <c r="A13714" s="1" t="s">
        <v>20</v>
      </c>
      <c r="B13714" s="2">
        <v>44404</v>
      </c>
      <c r="C13714" s="3">
        <v>0.73355324074074069</v>
      </c>
      <c r="D13714">
        <v>123</v>
      </c>
      <c r="E13714">
        <v>7338</v>
      </c>
      <c r="F13714">
        <v>653</v>
      </c>
      <c r="G13714">
        <v>9118</v>
      </c>
      <c r="H13714">
        <v>383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25">
      <c r="A13715" s="1" t="s">
        <v>20</v>
      </c>
      <c r="B13715" s="2">
        <v>44404</v>
      </c>
      <c r="C13715" s="3">
        <v>0.73356481481481484</v>
      </c>
      <c r="D13715">
        <v>123</v>
      </c>
      <c r="E13715">
        <v>7339</v>
      </c>
      <c r="F13715">
        <v>653</v>
      </c>
      <c r="G13715">
        <v>9118</v>
      </c>
      <c r="H13715">
        <v>384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</row>
    <row r="13716" spans="1:17" x14ac:dyDescent="0.25">
      <c r="A13716" s="1" t="s">
        <v>20</v>
      </c>
      <c r="B13716" s="2">
        <v>44404</v>
      </c>
      <c r="C13716" s="3">
        <v>0.73357638888888888</v>
      </c>
      <c r="D13716">
        <v>123</v>
      </c>
      <c r="E13716">
        <v>7340</v>
      </c>
      <c r="F13716">
        <v>653</v>
      </c>
      <c r="G13716">
        <v>9118</v>
      </c>
      <c r="H13716">
        <v>385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17" x14ac:dyDescent="0.25">
      <c r="A13717" s="1" t="s">
        <v>20</v>
      </c>
      <c r="B13717" s="2">
        <v>44404</v>
      </c>
      <c r="C13717" s="3">
        <v>0.73358796296296291</v>
      </c>
      <c r="D13717">
        <v>123</v>
      </c>
      <c r="E13717">
        <v>7341</v>
      </c>
      <c r="F13717">
        <v>653</v>
      </c>
      <c r="G13717">
        <v>9118</v>
      </c>
      <c r="H13717">
        <v>386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25">
      <c r="A13718" s="1" t="s">
        <v>20</v>
      </c>
      <c r="B13718" s="2">
        <v>44404</v>
      </c>
      <c r="C13718" s="3">
        <v>0.73359953703703706</v>
      </c>
      <c r="D13718">
        <v>123</v>
      </c>
      <c r="E13718">
        <v>7342</v>
      </c>
      <c r="F13718">
        <v>653</v>
      </c>
      <c r="G13718">
        <v>9118</v>
      </c>
      <c r="H13718">
        <v>385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5">
      <c r="A13719" s="1" t="s">
        <v>20</v>
      </c>
      <c r="B13719" s="2">
        <v>44404</v>
      </c>
      <c r="C13719" s="3">
        <v>0.7336111111111111</v>
      </c>
      <c r="D13719">
        <v>123</v>
      </c>
      <c r="E13719">
        <v>7343</v>
      </c>
      <c r="F13719">
        <v>653</v>
      </c>
      <c r="G13719">
        <v>9118</v>
      </c>
      <c r="H13719">
        <v>385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25">
      <c r="A13720" s="1" t="s">
        <v>20</v>
      </c>
      <c r="B13720" s="2">
        <v>44404</v>
      </c>
      <c r="C13720" s="3">
        <v>0.73362268518518514</v>
      </c>
      <c r="D13720">
        <v>123</v>
      </c>
      <c r="E13720">
        <v>7344</v>
      </c>
      <c r="F13720">
        <v>654</v>
      </c>
      <c r="G13720">
        <v>9118</v>
      </c>
      <c r="H13720">
        <v>384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25">
      <c r="A13721" s="1" t="s">
        <v>20</v>
      </c>
      <c r="B13721" s="2">
        <v>44404</v>
      </c>
      <c r="C13721" s="3">
        <v>0.73363425925925929</v>
      </c>
      <c r="D13721">
        <v>123</v>
      </c>
      <c r="E13721">
        <v>7345</v>
      </c>
      <c r="F13721">
        <v>654</v>
      </c>
      <c r="G13721">
        <v>9118</v>
      </c>
      <c r="H13721">
        <v>384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</row>
    <row r="13722" spans="1:17" x14ac:dyDescent="0.25">
      <c r="A13722" s="1" t="s">
        <v>20</v>
      </c>
      <c r="B13722" s="2">
        <v>44404</v>
      </c>
      <c r="C13722" s="3">
        <v>0.73364583333333333</v>
      </c>
      <c r="D13722">
        <v>123</v>
      </c>
      <c r="E13722">
        <v>7346</v>
      </c>
      <c r="F13722">
        <v>654</v>
      </c>
      <c r="G13722">
        <v>9118</v>
      </c>
      <c r="H13722">
        <v>385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25">
      <c r="A13723" s="1" t="s">
        <v>20</v>
      </c>
      <c r="B13723" s="2">
        <v>44404</v>
      </c>
      <c r="C13723" s="3">
        <v>0.73365740740740737</v>
      </c>
      <c r="D13723">
        <v>123</v>
      </c>
      <c r="E13723">
        <v>7347</v>
      </c>
      <c r="F13723">
        <v>655</v>
      </c>
      <c r="G13723">
        <v>9118</v>
      </c>
      <c r="H13723">
        <v>385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5">
      <c r="A13724" s="1" t="s">
        <v>20</v>
      </c>
      <c r="B13724" s="2">
        <v>44404</v>
      </c>
      <c r="C13724" s="3">
        <v>0.73366898148148152</v>
      </c>
      <c r="D13724">
        <v>123</v>
      </c>
      <c r="E13724">
        <v>7348</v>
      </c>
      <c r="F13724">
        <v>655</v>
      </c>
      <c r="G13724">
        <v>9118</v>
      </c>
      <c r="H13724">
        <v>385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25">
      <c r="A13725" s="1" t="s">
        <v>20</v>
      </c>
      <c r="B13725" s="2">
        <v>44404</v>
      </c>
      <c r="C13725" s="3">
        <v>0.73368055555555556</v>
      </c>
      <c r="D13725">
        <v>123</v>
      </c>
      <c r="E13725">
        <v>7349</v>
      </c>
      <c r="F13725">
        <v>656</v>
      </c>
      <c r="G13725">
        <v>9118</v>
      </c>
      <c r="H13725">
        <v>384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</row>
    <row r="13726" spans="1:17" x14ac:dyDescent="0.25">
      <c r="A13726" s="1" t="s">
        <v>20</v>
      </c>
      <c r="B13726" s="2">
        <v>44404</v>
      </c>
      <c r="C13726" s="3">
        <v>0.7336921296296296</v>
      </c>
      <c r="D13726">
        <v>123</v>
      </c>
      <c r="E13726">
        <v>7350</v>
      </c>
      <c r="F13726">
        <v>656</v>
      </c>
      <c r="G13726">
        <v>9118</v>
      </c>
      <c r="H13726">
        <v>384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25">
      <c r="A13727" s="1" t="s">
        <v>20</v>
      </c>
      <c r="B13727" s="2">
        <v>44404</v>
      </c>
      <c r="C13727" s="3">
        <v>0.73370370370370375</v>
      </c>
      <c r="D13727">
        <v>123</v>
      </c>
      <c r="E13727">
        <v>7351</v>
      </c>
      <c r="F13727">
        <v>657</v>
      </c>
      <c r="G13727">
        <v>9118</v>
      </c>
      <c r="H13727">
        <v>384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</row>
    <row r="13728" spans="1:17" x14ac:dyDescent="0.25">
      <c r="A13728" s="1" t="s">
        <v>20</v>
      </c>
      <c r="B13728" s="2">
        <v>44404</v>
      </c>
      <c r="C13728" s="3">
        <v>0.73371527777777779</v>
      </c>
      <c r="D13728">
        <v>123</v>
      </c>
      <c r="E13728">
        <v>7352</v>
      </c>
      <c r="F13728">
        <v>657</v>
      </c>
      <c r="G13728">
        <v>9118</v>
      </c>
      <c r="H13728">
        <v>384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25">
      <c r="A13729" s="1" t="s">
        <v>20</v>
      </c>
      <c r="B13729" s="2">
        <v>44404</v>
      </c>
      <c r="C13729" s="3">
        <v>0.73372685185185182</v>
      </c>
      <c r="D13729">
        <v>123</v>
      </c>
      <c r="E13729">
        <v>7353</v>
      </c>
      <c r="F13729">
        <v>658</v>
      </c>
      <c r="G13729">
        <v>9118</v>
      </c>
      <c r="H13729">
        <v>384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</row>
    <row r="13730" spans="1:17" x14ac:dyDescent="0.25">
      <c r="A13730" s="1" t="s">
        <v>20</v>
      </c>
      <c r="B13730" s="2">
        <v>44404</v>
      </c>
      <c r="C13730" s="3">
        <v>0.73373842592592597</v>
      </c>
      <c r="D13730">
        <v>123</v>
      </c>
      <c r="E13730">
        <v>7354</v>
      </c>
      <c r="F13730">
        <v>658</v>
      </c>
      <c r="G13730">
        <v>9118</v>
      </c>
      <c r="H13730">
        <v>384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</row>
    <row r="13731" spans="1:17" x14ac:dyDescent="0.25">
      <c r="A13731" s="1" t="s">
        <v>20</v>
      </c>
      <c r="B13731" s="2">
        <v>44404</v>
      </c>
      <c r="C13731" s="3">
        <v>0.73375000000000001</v>
      </c>
      <c r="D13731">
        <v>123</v>
      </c>
      <c r="E13731">
        <v>7355</v>
      </c>
      <c r="F13731">
        <v>658</v>
      </c>
      <c r="G13731">
        <v>9118</v>
      </c>
      <c r="H13731">
        <v>383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</row>
    <row r="13732" spans="1:17" x14ac:dyDescent="0.25">
      <c r="A13732" s="1" t="s">
        <v>20</v>
      </c>
      <c r="B13732" s="2">
        <v>44404</v>
      </c>
      <c r="C13732" s="3">
        <v>0.73376157407407405</v>
      </c>
      <c r="D13732">
        <v>123</v>
      </c>
      <c r="E13732">
        <v>7356</v>
      </c>
      <c r="F13732">
        <v>658</v>
      </c>
      <c r="G13732">
        <v>9118</v>
      </c>
      <c r="H13732">
        <v>383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</row>
    <row r="13733" spans="1:17" x14ac:dyDescent="0.25">
      <c r="A13733" s="1" t="s">
        <v>20</v>
      </c>
      <c r="B13733" s="2">
        <v>44404</v>
      </c>
      <c r="C13733" s="3">
        <v>0.7337731481481482</v>
      </c>
      <c r="D13733">
        <v>123</v>
      </c>
      <c r="E13733">
        <v>7357</v>
      </c>
      <c r="F13733">
        <v>659</v>
      </c>
      <c r="G13733">
        <v>9118</v>
      </c>
      <c r="H13733">
        <v>384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</row>
    <row r="13734" spans="1:17" x14ac:dyDescent="0.25">
      <c r="A13734" s="1" t="s">
        <v>20</v>
      </c>
      <c r="B13734" s="2">
        <v>44404</v>
      </c>
      <c r="C13734" s="3">
        <v>0.73378472222222224</v>
      </c>
      <c r="D13734">
        <v>123</v>
      </c>
      <c r="E13734">
        <v>7358</v>
      </c>
      <c r="F13734">
        <v>659</v>
      </c>
      <c r="G13734">
        <v>9118</v>
      </c>
      <c r="H13734">
        <v>383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</row>
    <row r="13735" spans="1:17" x14ac:dyDescent="0.25">
      <c r="A13735" s="1" t="s">
        <v>20</v>
      </c>
      <c r="B13735" s="2">
        <v>44404</v>
      </c>
      <c r="C13735" s="3">
        <v>0.73379629629629628</v>
      </c>
      <c r="D13735">
        <v>123</v>
      </c>
      <c r="E13735">
        <v>7359</v>
      </c>
      <c r="F13735">
        <v>659</v>
      </c>
      <c r="G13735">
        <v>9118</v>
      </c>
      <c r="H13735">
        <v>383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</row>
    <row r="13736" spans="1:17" x14ac:dyDescent="0.25">
      <c r="A13736" s="1" t="s">
        <v>20</v>
      </c>
      <c r="B13736" s="2">
        <v>44404</v>
      </c>
      <c r="C13736" s="3">
        <v>0.73380787037037032</v>
      </c>
      <c r="D13736">
        <v>123</v>
      </c>
      <c r="E13736">
        <v>7360</v>
      </c>
      <c r="F13736">
        <v>660</v>
      </c>
      <c r="G13736">
        <v>9118</v>
      </c>
      <c r="H13736">
        <v>384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</row>
    <row r="13737" spans="1:17" x14ac:dyDescent="0.25">
      <c r="A13737" s="1" t="s">
        <v>20</v>
      </c>
      <c r="B13737" s="2">
        <v>44404</v>
      </c>
      <c r="C13737" s="3">
        <v>0.73381944444444447</v>
      </c>
      <c r="D13737">
        <v>123</v>
      </c>
      <c r="E13737">
        <v>7361</v>
      </c>
      <c r="F13737">
        <v>660</v>
      </c>
      <c r="G13737">
        <v>9118</v>
      </c>
      <c r="H13737">
        <v>384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</row>
    <row r="13738" spans="1:17" x14ac:dyDescent="0.25">
      <c r="A13738" s="1" t="s">
        <v>20</v>
      </c>
      <c r="B13738" s="2">
        <v>44404</v>
      </c>
      <c r="C13738" s="3">
        <v>0.73383101851851851</v>
      </c>
      <c r="D13738">
        <v>123</v>
      </c>
      <c r="E13738">
        <v>7362</v>
      </c>
      <c r="F13738">
        <v>661</v>
      </c>
      <c r="G13738">
        <v>9118</v>
      </c>
      <c r="H13738">
        <v>384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x14ac:dyDescent="0.25">
      <c r="A13739" s="1" t="s">
        <v>20</v>
      </c>
      <c r="B13739" s="2">
        <v>44404</v>
      </c>
      <c r="C13739" s="3">
        <v>0.73384259259259255</v>
      </c>
      <c r="D13739">
        <v>123</v>
      </c>
      <c r="E13739">
        <v>7363</v>
      </c>
      <c r="F13739">
        <v>661</v>
      </c>
      <c r="G13739">
        <v>9118</v>
      </c>
      <c r="H13739">
        <v>384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x14ac:dyDescent="0.25">
      <c r="A13740" s="1" t="s">
        <v>20</v>
      </c>
      <c r="B13740" s="2">
        <v>44404</v>
      </c>
      <c r="C13740" s="3">
        <v>0.7338541666666667</v>
      </c>
      <c r="D13740">
        <v>123</v>
      </c>
      <c r="E13740">
        <v>7364</v>
      </c>
      <c r="F13740">
        <v>662</v>
      </c>
      <c r="G13740">
        <v>9118</v>
      </c>
      <c r="H13740">
        <v>384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25">
      <c r="A13741" s="1" t="s">
        <v>20</v>
      </c>
      <c r="B13741" s="2">
        <v>44404</v>
      </c>
      <c r="C13741" s="3">
        <v>0.73386574074074074</v>
      </c>
      <c r="D13741">
        <v>123</v>
      </c>
      <c r="E13741">
        <v>7365</v>
      </c>
      <c r="F13741">
        <v>662</v>
      </c>
      <c r="G13741">
        <v>9118</v>
      </c>
      <c r="H13741">
        <v>383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17" x14ac:dyDescent="0.25">
      <c r="A13742" s="1" t="s">
        <v>20</v>
      </c>
      <c r="B13742" s="2">
        <v>44404</v>
      </c>
      <c r="C13742" s="3">
        <v>0.73387731481481477</v>
      </c>
      <c r="D13742">
        <v>123</v>
      </c>
      <c r="E13742">
        <v>7366</v>
      </c>
      <c r="F13742">
        <v>663</v>
      </c>
      <c r="G13742">
        <v>9118</v>
      </c>
      <c r="H13742">
        <v>384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</row>
    <row r="13743" spans="1:17" x14ac:dyDescent="0.25">
      <c r="A13743" s="1" t="s">
        <v>20</v>
      </c>
      <c r="B13743" s="2">
        <v>44404</v>
      </c>
      <c r="C13743" s="3">
        <v>0.73388888888888892</v>
      </c>
      <c r="D13743">
        <v>123</v>
      </c>
      <c r="E13743">
        <v>7367</v>
      </c>
      <c r="F13743">
        <v>663</v>
      </c>
      <c r="G13743">
        <v>9118</v>
      </c>
      <c r="H13743">
        <v>384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</row>
    <row r="13744" spans="1:17" x14ac:dyDescent="0.25">
      <c r="A13744" s="1" t="s">
        <v>20</v>
      </c>
      <c r="B13744" s="2">
        <v>44404</v>
      </c>
      <c r="C13744" s="3">
        <v>0.73390046296296296</v>
      </c>
      <c r="D13744">
        <v>123</v>
      </c>
      <c r="E13744">
        <v>7368</v>
      </c>
      <c r="F13744">
        <v>663</v>
      </c>
      <c r="G13744">
        <v>9118</v>
      </c>
      <c r="H13744">
        <v>384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25">
      <c r="A13745" s="1" t="s">
        <v>20</v>
      </c>
      <c r="B13745" s="2">
        <v>44404</v>
      </c>
      <c r="C13745" s="3">
        <v>0.733912037037037</v>
      </c>
      <c r="D13745">
        <v>123</v>
      </c>
      <c r="E13745">
        <v>7369</v>
      </c>
      <c r="F13745">
        <v>664</v>
      </c>
      <c r="G13745">
        <v>9118</v>
      </c>
      <c r="H13745">
        <v>384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x14ac:dyDescent="0.25">
      <c r="A13746" s="1" t="s">
        <v>20</v>
      </c>
      <c r="B13746" s="2">
        <v>44404</v>
      </c>
      <c r="C13746" s="3">
        <v>0.73392361111111115</v>
      </c>
      <c r="D13746">
        <v>123</v>
      </c>
      <c r="E13746">
        <v>7370</v>
      </c>
      <c r="F13746">
        <v>664</v>
      </c>
      <c r="G13746">
        <v>9118</v>
      </c>
      <c r="H13746">
        <v>384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x14ac:dyDescent="0.25">
      <c r="A13747" s="1" t="s">
        <v>20</v>
      </c>
      <c r="B13747" s="2">
        <v>44404</v>
      </c>
      <c r="C13747" s="3">
        <v>0.73393518518518519</v>
      </c>
      <c r="D13747">
        <v>123</v>
      </c>
      <c r="E13747">
        <v>7371</v>
      </c>
      <c r="F13747">
        <v>665</v>
      </c>
      <c r="G13747">
        <v>9118</v>
      </c>
      <c r="H13747">
        <v>384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25">
      <c r="A13748" s="1" t="s">
        <v>20</v>
      </c>
      <c r="B13748" s="2">
        <v>44404</v>
      </c>
      <c r="C13748" s="3">
        <v>0.73394675925925923</v>
      </c>
      <c r="D13748">
        <v>123</v>
      </c>
      <c r="E13748">
        <v>7372</v>
      </c>
      <c r="F13748">
        <v>665</v>
      </c>
      <c r="G13748">
        <v>9118</v>
      </c>
      <c r="H13748">
        <v>384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x14ac:dyDescent="0.25">
      <c r="A13749" s="1" t="s">
        <v>20</v>
      </c>
      <c r="B13749" s="2">
        <v>44404</v>
      </c>
      <c r="C13749" s="3">
        <v>0.73395833333333338</v>
      </c>
      <c r="D13749">
        <v>123</v>
      </c>
      <c r="E13749">
        <v>7373</v>
      </c>
      <c r="F13749">
        <v>665</v>
      </c>
      <c r="G13749">
        <v>9118</v>
      </c>
      <c r="H13749">
        <v>383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</row>
    <row r="13750" spans="1:17" x14ac:dyDescent="0.25">
      <c r="A13750" s="1" t="s">
        <v>20</v>
      </c>
      <c r="B13750" s="2">
        <v>44404</v>
      </c>
      <c r="C13750" s="3">
        <v>0.73396990740740742</v>
      </c>
      <c r="D13750">
        <v>123</v>
      </c>
      <c r="E13750">
        <v>7374</v>
      </c>
      <c r="F13750">
        <v>665</v>
      </c>
      <c r="G13750">
        <v>9118</v>
      </c>
      <c r="H13750">
        <v>383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x14ac:dyDescent="0.25">
      <c r="A13751" s="1" t="s">
        <v>20</v>
      </c>
      <c r="B13751" s="2">
        <v>44404</v>
      </c>
      <c r="C13751" s="3">
        <v>0.73398148148148146</v>
      </c>
      <c r="D13751">
        <v>123</v>
      </c>
      <c r="E13751">
        <v>7375</v>
      </c>
      <c r="F13751">
        <v>666</v>
      </c>
      <c r="G13751">
        <v>9118</v>
      </c>
      <c r="H13751">
        <v>384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</row>
    <row r="13752" spans="1:17" x14ac:dyDescent="0.25">
      <c r="A13752" s="1" t="s">
        <v>20</v>
      </c>
      <c r="B13752" s="2">
        <v>44404</v>
      </c>
      <c r="C13752" s="3">
        <v>0.73399305555555561</v>
      </c>
      <c r="D13752">
        <v>123</v>
      </c>
      <c r="E13752">
        <v>7376</v>
      </c>
      <c r="F13752">
        <v>666</v>
      </c>
      <c r="G13752">
        <v>9118</v>
      </c>
      <c r="H13752">
        <v>384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x14ac:dyDescent="0.25">
      <c r="A13753" s="1" t="s">
        <v>20</v>
      </c>
      <c r="B13753" s="2">
        <v>44404</v>
      </c>
      <c r="C13753" s="3">
        <v>0.73400462962962965</v>
      </c>
      <c r="D13753">
        <v>123</v>
      </c>
      <c r="E13753">
        <v>7377</v>
      </c>
      <c r="F13753">
        <v>667</v>
      </c>
      <c r="G13753">
        <v>9118</v>
      </c>
      <c r="H13753">
        <v>385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x14ac:dyDescent="0.25">
      <c r="A13754" s="1" t="s">
        <v>20</v>
      </c>
      <c r="B13754" s="2">
        <v>44404</v>
      </c>
      <c r="C13754" s="3">
        <v>0.73401620370370368</v>
      </c>
      <c r="D13754">
        <v>123</v>
      </c>
      <c r="E13754">
        <v>7378</v>
      </c>
      <c r="F13754">
        <v>667</v>
      </c>
      <c r="G13754">
        <v>9118</v>
      </c>
      <c r="H13754">
        <v>385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x14ac:dyDescent="0.25">
      <c r="A13755" s="1" t="s">
        <v>20</v>
      </c>
      <c r="B13755" s="2">
        <v>44404</v>
      </c>
      <c r="C13755" s="3">
        <v>0.73402777777777772</v>
      </c>
      <c r="D13755">
        <v>123</v>
      </c>
      <c r="E13755">
        <v>7379</v>
      </c>
      <c r="F13755">
        <v>667</v>
      </c>
      <c r="G13755">
        <v>9118</v>
      </c>
      <c r="H13755">
        <v>384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25">
      <c r="A13756" s="1" t="s">
        <v>20</v>
      </c>
      <c r="B13756" s="2">
        <v>44404</v>
      </c>
      <c r="C13756" s="3">
        <v>0.73403935185185187</v>
      </c>
      <c r="D13756">
        <v>123</v>
      </c>
      <c r="E13756">
        <v>7380</v>
      </c>
      <c r="F13756">
        <v>668</v>
      </c>
      <c r="G13756">
        <v>9117</v>
      </c>
      <c r="H13756">
        <v>384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</row>
    <row r="13757" spans="1:17" x14ac:dyDescent="0.25">
      <c r="A13757" s="1" t="s">
        <v>20</v>
      </c>
      <c r="B13757" s="2">
        <v>44404</v>
      </c>
      <c r="C13757" s="3">
        <v>0.73405092592592591</v>
      </c>
      <c r="D13757">
        <v>123</v>
      </c>
      <c r="E13757">
        <v>7381</v>
      </c>
      <c r="F13757">
        <v>668</v>
      </c>
      <c r="G13757">
        <v>9117</v>
      </c>
      <c r="H13757">
        <v>384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</row>
    <row r="13758" spans="1:17" x14ac:dyDescent="0.25">
      <c r="A13758" s="1" t="s">
        <v>20</v>
      </c>
      <c r="B13758" s="2">
        <v>44404</v>
      </c>
      <c r="C13758" s="3">
        <v>0.73406249999999995</v>
      </c>
      <c r="D13758">
        <v>123</v>
      </c>
      <c r="E13758">
        <v>7382</v>
      </c>
      <c r="F13758">
        <v>668</v>
      </c>
      <c r="G13758">
        <v>9117</v>
      </c>
      <c r="H13758">
        <v>384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25">
      <c r="A13759" s="1" t="s">
        <v>20</v>
      </c>
      <c r="B13759" s="2">
        <v>44404</v>
      </c>
      <c r="C13759" s="3">
        <v>0.7340740740740741</v>
      </c>
      <c r="D13759">
        <v>123</v>
      </c>
      <c r="E13759">
        <v>7383</v>
      </c>
      <c r="F13759">
        <v>668</v>
      </c>
      <c r="G13759">
        <v>9117</v>
      </c>
      <c r="H13759">
        <v>384</v>
      </c>
      <c r="I13759">
        <v>0</v>
      </c>
      <c r="J13759">
        <v>0</v>
      </c>
      <c r="K13759">
        <v>0</v>
      </c>
      <c r="L13759">
        <v>20</v>
      </c>
      <c r="M13759">
        <v>0</v>
      </c>
      <c r="N13759">
        <v>0</v>
      </c>
      <c r="O13759">
        <v>0</v>
      </c>
      <c r="P13759">
        <v>0</v>
      </c>
      <c r="Q13759">
        <v>0</v>
      </c>
    </row>
    <row r="13760" spans="1:17" x14ac:dyDescent="0.25">
      <c r="A13760" s="1" t="s">
        <v>20</v>
      </c>
      <c r="B13760" s="2">
        <v>44404</v>
      </c>
      <c r="C13760" s="3">
        <v>0.73408564814814814</v>
      </c>
      <c r="D13760">
        <v>123</v>
      </c>
      <c r="E13760">
        <v>7384</v>
      </c>
      <c r="F13760">
        <v>668</v>
      </c>
      <c r="G13760">
        <v>9117</v>
      </c>
      <c r="H13760">
        <v>385</v>
      </c>
      <c r="I13760">
        <v>0</v>
      </c>
      <c r="J13760">
        <v>0</v>
      </c>
      <c r="K13760">
        <v>0</v>
      </c>
      <c r="L13760">
        <v>20</v>
      </c>
      <c r="M13760">
        <v>0</v>
      </c>
      <c r="N13760">
        <v>0</v>
      </c>
      <c r="O13760">
        <v>0</v>
      </c>
      <c r="P13760">
        <v>0</v>
      </c>
      <c r="Q13760">
        <v>0</v>
      </c>
    </row>
    <row r="13761" spans="1:17" x14ac:dyDescent="0.25">
      <c r="A13761" s="1" t="s">
        <v>20</v>
      </c>
      <c r="B13761" s="2">
        <v>44404</v>
      </c>
      <c r="C13761" s="3">
        <v>0.73409722222222218</v>
      </c>
      <c r="D13761">
        <v>123</v>
      </c>
      <c r="E13761">
        <v>7385</v>
      </c>
      <c r="F13761">
        <v>668</v>
      </c>
      <c r="G13761">
        <v>9118</v>
      </c>
      <c r="H13761">
        <v>385</v>
      </c>
      <c r="I13761">
        <v>0</v>
      </c>
      <c r="J13761">
        <v>0</v>
      </c>
      <c r="K13761">
        <v>0</v>
      </c>
      <c r="L13761">
        <v>20</v>
      </c>
      <c r="M13761">
        <v>0</v>
      </c>
      <c r="N13761">
        <v>0</v>
      </c>
      <c r="O13761">
        <v>0</v>
      </c>
      <c r="P13761">
        <v>0</v>
      </c>
      <c r="Q13761">
        <v>0</v>
      </c>
    </row>
    <row r="13762" spans="1:17" x14ac:dyDescent="0.25">
      <c r="A13762" s="1" t="s">
        <v>20</v>
      </c>
      <c r="B13762" s="2">
        <v>44404</v>
      </c>
      <c r="C13762" s="3">
        <v>0.73410879629629633</v>
      </c>
      <c r="D13762">
        <v>123</v>
      </c>
      <c r="E13762">
        <v>7386</v>
      </c>
      <c r="F13762">
        <v>668</v>
      </c>
      <c r="G13762">
        <v>9118</v>
      </c>
      <c r="H13762">
        <v>385</v>
      </c>
      <c r="I13762">
        <v>0</v>
      </c>
      <c r="J13762">
        <v>0</v>
      </c>
      <c r="K13762">
        <v>0</v>
      </c>
      <c r="L13762">
        <v>20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25">
      <c r="A13763" s="1" t="s">
        <v>20</v>
      </c>
      <c r="B13763" s="2">
        <v>44404</v>
      </c>
      <c r="C13763" s="3">
        <v>0.73412037037037037</v>
      </c>
      <c r="D13763">
        <v>123</v>
      </c>
      <c r="E13763">
        <v>7387</v>
      </c>
      <c r="F13763">
        <v>668</v>
      </c>
      <c r="G13763">
        <v>9118</v>
      </c>
      <c r="H13763">
        <v>384</v>
      </c>
      <c r="I13763">
        <v>0</v>
      </c>
      <c r="J13763">
        <v>0</v>
      </c>
      <c r="K13763">
        <v>0</v>
      </c>
      <c r="L13763">
        <v>20</v>
      </c>
      <c r="M13763">
        <v>0</v>
      </c>
      <c r="N13763">
        <v>0</v>
      </c>
      <c r="O13763">
        <v>0</v>
      </c>
      <c r="P13763">
        <v>0</v>
      </c>
      <c r="Q13763">
        <v>0</v>
      </c>
    </row>
    <row r="13764" spans="1:17" x14ac:dyDescent="0.25">
      <c r="A13764" s="1" t="s">
        <v>20</v>
      </c>
      <c r="B13764" s="2">
        <v>44404</v>
      </c>
      <c r="C13764" s="3">
        <v>0.73413194444444441</v>
      </c>
      <c r="D13764">
        <v>123</v>
      </c>
      <c r="E13764">
        <v>7388</v>
      </c>
      <c r="F13764">
        <v>668</v>
      </c>
      <c r="G13764">
        <v>9118</v>
      </c>
      <c r="H13764">
        <v>384</v>
      </c>
      <c r="I13764">
        <v>0</v>
      </c>
      <c r="J13764">
        <v>0</v>
      </c>
      <c r="K13764">
        <v>0</v>
      </c>
      <c r="L13764">
        <v>20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25">
      <c r="A13765" s="1" t="s">
        <v>20</v>
      </c>
      <c r="B13765" s="2">
        <v>44404</v>
      </c>
      <c r="C13765" s="3">
        <v>0.73414351851851856</v>
      </c>
      <c r="D13765">
        <v>123</v>
      </c>
      <c r="E13765">
        <v>7389</v>
      </c>
      <c r="F13765">
        <v>669</v>
      </c>
      <c r="G13765">
        <v>9118</v>
      </c>
      <c r="H13765">
        <v>384</v>
      </c>
      <c r="I13765">
        <v>0</v>
      </c>
      <c r="J13765">
        <v>0</v>
      </c>
      <c r="K13765">
        <v>0</v>
      </c>
      <c r="L13765">
        <v>20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5">
      <c r="A13766" s="1" t="s">
        <v>20</v>
      </c>
      <c r="B13766" s="2">
        <v>44404</v>
      </c>
      <c r="C13766" s="3">
        <v>0.7341550925925926</v>
      </c>
      <c r="D13766">
        <v>123</v>
      </c>
      <c r="E13766">
        <v>7390</v>
      </c>
      <c r="F13766">
        <v>669</v>
      </c>
      <c r="G13766">
        <v>9118</v>
      </c>
      <c r="H13766">
        <v>384</v>
      </c>
      <c r="I13766">
        <v>0</v>
      </c>
      <c r="J13766">
        <v>0</v>
      </c>
      <c r="K13766">
        <v>0</v>
      </c>
      <c r="L13766">
        <v>20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x14ac:dyDescent="0.25">
      <c r="A13767" s="1" t="s">
        <v>21</v>
      </c>
      <c r="B13767" s="2">
        <v>44404</v>
      </c>
      <c r="C13767" s="3">
        <v>0.73406249999999995</v>
      </c>
      <c r="D13767">
        <v>123</v>
      </c>
      <c r="E13767">
        <v>7382</v>
      </c>
      <c r="F13767">
        <v>668</v>
      </c>
      <c r="G13767">
        <v>9117</v>
      </c>
      <c r="H13767">
        <v>384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25">
      <c r="A13768" s="1" t="s">
        <v>22</v>
      </c>
      <c r="B13768" s="2"/>
      <c r="C13768" s="3"/>
    </row>
    <row r="13769" spans="1:17" x14ac:dyDescent="0.25">
      <c r="A13769" s="1" t="s">
        <v>17</v>
      </c>
      <c r="B13769" s="2">
        <v>44404</v>
      </c>
      <c r="C13769" s="3">
        <v>0.73422453703703705</v>
      </c>
      <c r="D13769">
        <v>123</v>
      </c>
      <c r="E13769">
        <v>7396</v>
      </c>
      <c r="F13769">
        <v>670</v>
      </c>
      <c r="G13769">
        <v>9117</v>
      </c>
      <c r="H13769">
        <v>385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x14ac:dyDescent="0.25">
      <c r="A13770" s="1" t="s">
        <v>17</v>
      </c>
      <c r="B13770" s="2">
        <v>44404</v>
      </c>
      <c r="C13770" s="3">
        <v>0.73428240740740736</v>
      </c>
      <c r="D13770">
        <v>123</v>
      </c>
      <c r="E13770">
        <v>7401</v>
      </c>
      <c r="F13770">
        <v>672</v>
      </c>
      <c r="G13770">
        <v>9117</v>
      </c>
      <c r="H13770">
        <v>384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25">
      <c r="A13771" s="1" t="s">
        <v>17</v>
      </c>
      <c r="B13771" s="2">
        <v>44404</v>
      </c>
      <c r="C13771" s="3">
        <v>0.73434027777777777</v>
      </c>
      <c r="D13771">
        <v>123</v>
      </c>
      <c r="E13771">
        <v>7406</v>
      </c>
      <c r="F13771">
        <v>673</v>
      </c>
      <c r="G13771">
        <v>9117</v>
      </c>
      <c r="H13771">
        <v>383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17" x14ac:dyDescent="0.25">
      <c r="A13772" s="1" t="s">
        <v>17</v>
      </c>
      <c r="B13772" s="2">
        <v>44404</v>
      </c>
      <c r="C13772" s="3">
        <v>0.73439814814814819</v>
      </c>
      <c r="D13772">
        <v>123</v>
      </c>
      <c r="E13772">
        <v>7411</v>
      </c>
      <c r="F13772">
        <v>657</v>
      </c>
      <c r="G13772">
        <v>9118</v>
      </c>
      <c r="H13772">
        <v>384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25">
      <c r="A13773" s="1" t="s">
        <v>17</v>
      </c>
      <c r="B13773" s="2">
        <v>44404</v>
      </c>
      <c r="C13773" s="3">
        <v>0.73445601851851849</v>
      </c>
      <c r="D13773">
        <v>123</v>
      </c>
      <c r="E13773">
        <v>7416</v>
      </c>
      <c r="F13773">
        <v>644</v>
      </c>
      <c r="G13773">
        <v>9117</v>
      </c>
      <c r="H13773">
        <v>384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17" x14ac:dyDescent="0.25">
      <c r="A13774" s="1" t="s">
        <v>17</v>
      </c>
      <c r="B13774" s="2">
        <v>44404</v>
      </c>
      <c r="C13774" s="3">
        <v>0.73451388888888891</v>
      </c>
      <c r="D13774">
        <v>123</v>
      </c>
      <c r="E13774">
        <v>7421</v>
      </c>
      <c r="F13774">
        <v>637</v>
      </c>
      <c r="G13774">
        <v>9117</v>
      </c>
      <c r="H13774">
        <v>385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5">
      <c r="A13775" s="1" t="s">
        <v>17</v>
      </c>
      <c r="B13775" s="2">
        <v>44404</v>
      </c>
      <c r="C13775" s="3">
        <v>0.73457175925925922</v>
      </c>
      <c r="D13775">
        <v>123</v>
      </c>
      <c r="E13775">
        <v>7426</v>
      </c>
      <c r="F13775">
        <v>632</v>
      </c>
      <c r="G13775">
        <v>9117</v>
      </c>
      <c r="H13775">
        <v>384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17" x14ac:dyDescent="0.25">
      <c r="A13776" s="1" t="s">
        <v>17</v>
      </c>
      <c r="B13776" s="2">
        <v>44404</v>
      </c>
      <c r="C13776" s="3">
        <v>0.73462962962962963</v>
      </c>
      <c r="D13776">
        <v>123</v>
      </c>
      <c r="E13776">
        <v>7431</v>
      </c>
      <c r="F13776">
        <v>629</v>
      </c>
      <c r="G13776">
        <v>9117</v>
      </c>
      <c r="H13776">
        <v>385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 x14ac:dyDescent="0.25">
      <c r="A13777" s="1" t="s">
        <v>17</v>
      </c>
      <c r="B13777" s="2">
        <v>44404</v>
      </c>
      <c r="C13777" s="3">
        <v>0.73468750000000005</v>
      </c>
      <c r="D13777">
        <v>123</v>
      </c>
      <c r="E13777">
        <v>7436</v>
      </c>
      <c r="F13777">
        <v>630</v>
      </c>
      <c r="G13777">
        <v>9117</v>
      </c>
      <c r="H13777">
        <v>384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5">
      <c r="A13778" s="1" t="s">
        <v>17</v>
      </c>
      <c r="B13778" s="2">
        <v>44404</v>
      </c>
      <c r="C13778" s="3">
        <v>0.73474537037037035</v>
      </c>
      <c r="D13778">
        <v>123</v>
      </c>
      <c r="E13778">
        <v>7441</v>
      </c>
      <c r="F13778">
        <v>627</v>
      </c>
      <c r="G13778">
        <v>9118</v>
      </c>
      <c r="H13778">
        <v>384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17" x14ac:dyDescent="0.25">
      <c r="A13779" s="1" t="s">
        <v>17</v>
      </c>
      <c r="B13779" s="2">
        <v>44404</v>
      </c>
      <c r="C13779" s="3">
        <v>0.73480324074074077</v>
      </c>
      <c r="D13779">
        <v>123</v>
      </c>
      <c r="E13779">
        <v>7446</v>
      </c>
      <c r="F13779">
        <v>628</v>
      </c>
      <c r="G13779">
        <v>9117</v>
      </c>
      <c r="H13779">
        <v>384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25">
      <c r="A13780" s="1" t="s">
        <v>17</v>
      </c>
      <c r="B13780" s="2">
        <v>44404</v>
      </c>
      <c r="C13780" s="3">
        <v>0.73486111111111108</v>
      </c>
      <c r="D13780">
        <v>123</v>
      </c>
      <c r="E13780">
        <v>7451</v>
      </c>
      <c r="F13780">
        <v>623</v>
      </c>
      <c r="G13780">
        <v>9117</v>
      </c>
      <c r="H13780">
        <v>385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17" x14ac:dyDescent="0.25">
      <c r="A13781" s="1" t="s">
        <v>17</v>
      </c>
      <c r="B13781" s="2">
        <v>44404</v>
      </c>
      <c r="C13781" s="3">
        <v>0.73491898148148149</v>
      </c>
      <c r="D13781">
        <v>123</v>
      </c>
      <c r="E13781">
        <v>7456</v>
      </c>
      <c r="F13781">
        <v>622</v>
      </c>
      <c r="G13781">
        <v>9118</v>
      </c>
      <c r="H13781">
        <v>384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25">
      <c r="A13782" s="1" t="s">
        <v>17</v>
      </c>
      <c r="B13782" s="2">
        <v>44404</v>
      </c>
      <c r="C13782" s="3">
        <v>0.7349768518518518</v>
      </c>
      <c r="D13782">
        <v>123</v>
      </c>
      <c r="E13782">
        <v>7461</v>
      </c>
      <c r="F13782">
        <v>620</v>
      </c>
      <c r="G13782">
        <v>9118</v>
      </c>
      <c r="H13782">
        <v>384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17" x14ac:dyDescent="0.25">
      <c r="A13783" s="1" t="s">
        <v>17</v>
      </c>
      <c r="B13783" s="2">
        <v>44404</v>
      </c>
      <c r="C13783" s="3">
        <v>0.73503472222222221</v>
      </c>
      <c r="D13783">
        <v>123</v>
      </c>
      <c r="E13783">
        <v>7466</v>
      </c>
      <c r="F13783">
        <v>619</v>
      </c>
      <c r="G13783">
        <v>9117</v>
      </c>
      <c r="H13783">
        <v>384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25">
      <c r="A13784" s="1" t="s">
        <v>17</v>
      </c>
      <c r="B13784" s="2">
        <v>44404</v>
      </c>
      <c r="C13784" s="3">
        <v>0.73509259259259263</v>
      </c>
      <c r="D13784">
        <v>123</v>
      </c>
      <c r="E13784">
        <v>7471</v>
      </c>
      <c r="F13784">
        <v>619</v>
      </c>
      <c r="G13784">
        <v>9118</v>
      </c>
      <c r="H13784">
        <v>385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17" x14ac:dyDescent="0.25">
      <c r="A13785" s="1" t="s">
        <v>17</v>
      </c>
      <c r="B13785" s="2">
        <v>44404</v>
      </c>
      <c r="C13785" s="3">
        <v>0.73515046296296294</v>
      </c>
      <c r="D13785">
        <v>123</v>
      </c>
      <c r="E13785">
        <v>7476</v>
      </c>
      <c r="F13785">
        <v>620</v>
      </c>
      <c r="G13785">
        <v>9118</v>
      </c>
      <c r="H13785">
        <v>385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17" x14ac:dyDescent="0.25">
      <c r="A13786" s="1" t="s">
        <v>17</v>
      </c>
      <c r="B13786" s="2">
        <v>44404</v>
      </c>
      <c r="C13786" s="3">
        <v>0.73520833333333335</v>
      </c>
      <c r="D13786">
        <v>123</v>
      </c>
      <c r="E13786">
        <v>7481</v>
      </c>
      <c r="F13786">
        <v>619</v>
      </c>
      <c r="G13786">
        <v>9118</v>
      </c>
      <c r="H13786">
        <v>384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25">
      <c r="A13787" s="1" t="s">
        <v>17</v>
      </c>
      <c r="B13787" s="2">
        <v>44404</v>
      </c>
      <c r="C13787" s="3">
        <v>0.73526620370370366</v>
      </c>
      <c r="D13787">
        <v>123</v>
      </c>
      <c r="E13787">
        <v>7486</v>
      </c>
      <c r="F13787">
        <v>618</v>
      </c>
      <c r="G13787">
        <v>9118</v>
      </c>
      <c r="H13787">
        <v>384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25">
      <c r="A13788" s="1" t="s">
        <v>17</v>
      </c>
      <c r="B13788" s="2">
        <v>44404</v>
      </c>
      <c r="C13788" s="3">
        <v>0.73532407407407407</v>
      </c>
      <c r="D13788">
        <v>123</v>
      </c>
      <c r="E13788">
        <v>7491</v>
      </c>
      <c r="F13788">
        <v>512</v>
      </c>
      <c r="G13788">
        <v>9118</v>
      </c>
      <c r="H13788">
        <v>389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17" x14ac:dyDescent="0.25">
      <c r="A13789" s="1" t="s">
        <v>17</v>
      </c>
      <c r="B13789" s="2">
        <v>44404</v>
      </c>
      <c r="C13789" s="3">
        <v>0.73538194444444449</v>
      </c>
      <c r="D13789">
        <v>123</v>
      </c>
      <c r="E13789">
        <v>7496</v>
      </c>
      <c r="F13789">
        <v>462</v>
      </c>
      <c r="G13789">
        <v>9118</v>
      </c>
      <c r="H13789">
        <v>385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25">
      <c r="A13790" s="1" t="s">
        <v>17</v>
      </c>
      <c r="B13790" s="2">
        <v>44404</v>
      </c>
      <c r="C13790" s="3">
        <v>0.7354398148148148</v>
      </c>
      <c r="D13790">
        <v>123</v>
      </c>
      <c r="E13790">
        <v>7501</v>
      </c>
      <c r="F13790">
        <v>493</v>
      </c>
      <c r="G13790">
        <v>9117</v>
      </c>
      <c r="H13790">
        <v>385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17" x14ac:dyDescent="0.25">
      <c r="A13791" s="1" t="s">
        <v>17</v>
      </c>
      <c r="B13791" s="2">
        <v>44404</v>
      </c>
      <c r="C13791" s="3">
        <v>0.73549768518518521</v>
      </c>
      <c r="D13791">
        <v>123</v>
      </c>
      <c r="E13791">
        <v>7506</v>
      </c>
      <c r="F13791">
        <v>496</v>
      </c>
      <c r="G13791">
        <v>9117</v>
      </c>
      <c r="H13791">
        <v>384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5">
      <c r="A13792" s="1" t="s">
        <v>17</v>
      </c>
      <c r="B13792" s="2">
        <v>44404</v>
      </c>
      <c r="C13792" s="3">
        <v>0.73555555555555552</v>
      </c>
      <c r="D13792">
        <v>123</v>
      </c>
      <c r="E13792">
        <v>7511</v>
      </c>
      <c r="F13792">
        <v>497</v>
      </c>
      <c r="G13792">
        <v>9117</v>
      </c>
      <c r="H13792">
        <v>384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5">
      <c r="A13793" s="1" t="s">
        <v>17</v>
      </c>
      <c r="B13793" s="2">
        <v>44404</v>
      </c>
      <c r="C13793" s="3">
        <v>0.73561342592592593</v>
      </c>
      <c r="D13793">
        <v>123</v>
      </c>
      <c r="E13793">
        <v>7516</v>
      </c>
      <c r="F13793">
        <v>497</v>
      </c>
      <c r="G13793">
        <v>9117</v>
      </c>
      <c r="H13793">
        <v>383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5">
      <c r="A13794" s="1" t="s">
        <v>17</v>
      </c>
      <c r="B13794" s="2">
        <v>44404</v>
      </c>
      <c r="C13794" s="3">
        <v>0.73567129629629635</v>
      </c>
      <c r="D13794">
        <v>123</v>
      </c>
      <c r="E13794">
        <v>7521</v>
      </c>
      <c r="F13794">
        <v>497</v>
      </c>
      <c r="G13794">
        <v>9117</v>
      </c>
      <c r="H13794">
        <v>383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17" x14ac:dyDescent="0.25">
      <c r="A13795" s="1" t="s">
        <v>17</v>
      </c>
      <c r="B13795" s="2">
        <v>44404</v>
      </c>
      <c r="C13795" s="3">
        <v>0.73572916666666666</v>
      </c>
      <c r="D13795">
        <v>123</v>
      </c>
      <c r="E13795">
        <v>7526</v>
      </c>
      <c r="F13795">
        <v>497</v>
      </c>
      <c r="G13795">
        <v>9117</v>
      </c>
      <c r="H13795">
        <v>382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25">
      <c r="A13796" s="1" t="s">
        <v>17</v>
      </c>
      <c r="B13796" s="2">
        <v>44404</v>
      </c>
      <c r="C13796" s="3">
        <v>0.73578703703703707</v>
      </c>
      <c r="D13796">
        <v>123</v>
      </c>
      <c r="E13796">
        <v>7531</v>
      </c>
      <c r="F13796">
        <v>497</v>
      </c>
      <c r="G13796">
        <v>9117</v>
      </c>
      <c r="H13796">
        <v>382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25">
      <c r="A13797" s="1" t="s">
        <v>17</v>
      </c>
      <c r="B13797" s="2">
        <v>44404</v>
      </c>
      <c r="C13797" s="3">
        <v>0.73584490740740738</v>
      </c>
      <c r="D13797">
        <v>123</v>
      </c>
      <c r="E13797">
        <v>7536</v>
      </c>
      <c r="F13797">
        <v>497</v>
      </c>
      <c r="G13797">
        <v>9117</v>
      </c>
      <c r="H13797">
        <v>382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25">
      <c r="A13798" s="1" t="s">
        <v>17</v>
      </c>
      <c r="B13798" s="2">
        <v>44404</v>
      </c>
      <c r="C13798" s="3">
        <v>0.73590277777777779</v>
      </c>
      <c r="D13798">
        <v>123</v>
      </c>
      <c r="E13798">
        <v>7541</v>
      </c>
      <c r="F13798">
        <v>497</v>
      </c>
      <c r="G13798">
        <v>9117</v>
      </c>
      <c r="H13798">
        <v>382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25">
      <c r="A13799" s="1" t="s">
        <v>17</v>
      </c>
      <c r="B13799" s="2">
        <v>44404</v>
      </c>
      <c r="C13799" s="3">
        <v>0.7359606481481481</v>
      </c>
      <c r="D13799">
        <v>123</v>
      </c>
      <c r="E13799">
        <v>7546</v>
      </c>
      <c r="F13799">
        <v>497</v>
      </c>
      <c r="G13799">
        <v>9117</v>
      </c>
      <c r="H13799">
        <v>382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25">
      <c r="A13800" s="1" t="s">
        <v>17</v>
      </c>
      <c r="B13800" s="2">
        <v>44404</v>
      </c>
      <c r="C13800" s="3">
        <v>0.73601851851851852</v>
      </c>
      <c r="D13800">
        <v>123</v>
      </c>
      <c r="E13800">
        <v>7551</v>
      </c>
      <c r="F13800">
        <v>496</v>
      </c>
      <c r="G13800">
        <v>9117</v>
      </c>
      <c r="H13800">
        <v>382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</row>
    <row r="13801" spans="1:17" x14ac:dyDescent="0.25">
      <c r="A13801" s="1" t="s">
        <v>17</v>
      </c>
      <c r="B13801" s="2">
        <v>44404</v>
      </c>
      <c r="C13801" s="3">
        <v>0.73607638888888893</v>
      </c>
      <c r="D13801">
        <v>123</v>
      </c>
      <c r="E13801">
        <v>7556</v>
      </c>
      <c r="F13801">
        <v>497</v>
      </c>
      <c r="G13801">
        <v>9117</v>
      </c>
      <c r="H13801">
        <v>382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25">
      <c r="A13802" s="1" t="s">
        <v>17</v>
      </c>
      <c r="B13802" s="2">
        <v>44404</v>
      </c>
      <c r="C13802" s="3">
        <v>0.73613425925925924</v>
      </c>
      <c r="D13802">
        <v>123</v>
      </c>
      <c r="E13802">
        <v>7561</v>
      </c>
      <c r="F13802">
        <v>497</v>
      </c>
      <c r="G13802">
        <v>9117</v>
      </c>
      <c r="H13802">
        <v>382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17" x14ac:dyDescent="0.25">
      <c r="A13803" s="1" t="s">
        <v>17</v>
      </c>
      <c r="B13803" s="2">
        <v>44404</v>
      </c>
      <c r="C13803" s="3">
        <v>0.73619212962962965</v>
      </c>
      <c r="D13803">
        <v>123</v>
      </c>
      <c r="E13803">
        <v>7566</v>
      </c>
      <c r="F13803">
        <v>497</v>
      </c>
      <c r="G13803">
        <v>9117</v>
      </c>
      <c r="H13803">
        <v>382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x14ac:dyDescent="0.25">
      <c r="A13804" s="1" t="s">
        <v>17</v>
      </c>
      <c r="B13804" s="2">
        <v>44404</v>
      </c>
      <c r="C13804" s="3">
        <v>0.73624999999999996</v>
      </c>
      <c r="D13804">
        <v>123</v>
      </c>
      <c r="E13804">
        <v>7571</v>
      </c>
      <c r="F13804">
        <v>495</v>
      </c>
      <c r="G13804">
        <v>9117</v>
      </c>
      <c r="H13804">
        <v>383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</row>
    <row r="13805" spans="1:17" x14ac:dyDescent="0.25">
      <c r="A13805" s="1" t="s">
        <v>17</v>
      </c>
      <c r="B13805" s="2">
        <v>44404</v>
      </c>
      <c r="C13805" s="3">
        <v>0.73630787037037038</v>
      </c>
      <c r="D13805">
        <v>123</v>
      </c>
      <c r="E13805">
        <v>7576</v>
      </c>
      <c r="F13805">
        <v>490</v>
      </c>
      <c r="G13805">
        <v>9117</v>
      </c>
      <c r="H13805">
        <v>383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17" x14ac:dyDescent="0.25">
      <c r="A13806" s="1" t="s">
        <v>17</v>
      </c>
      <c r="B13806" s="2">
        <v>44404</v>
      </c>
      <c r="C13806" s="3">
        <v>0.73636574074074079</v>
      </c>
      <c r="D13806">
        <v>123</v>
      </c>
      <c r="E13806">
        <v>7581</v>
      </c>
      <c r="F13806">
        <v>483</v>
      </c>
      <c r="G13806">
        <v>9117</v>
      </c>
      <c r="H13806">
        <v>383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</row>
    <row r="13807" spans="1:17" x14ac:dyDescent="0.25">
      <c r="A13807" s="1" t="s">
        <v>17</v>
      </c>
      <c r="B13807" s="2">
        <v>44404</v>
      </c>
      <c r="C13807" s="3">
        <v>0.7364236111111111</v>
      </c>
      <c r="D13807">
        <v>123</v>
      </c>
      <c r="E13807">
        <v>7586</v>
      </c>
      <c r="F13807">
        <v>478</v>
      </c>
      <c r="G13807">
        <v>9117</v>
      </c>
      <c r="H13807">
        <v>384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17" x14ac:dyDescent="0.25">
      <c r="A13808" s="1" t="s">
        <v>17</v>
      </c>
      <c r="B13808" s="2">
        <v>44404</v>
      </c>
      <c r="C13808" s="3">
        <v>0.73648148148148151</v>
      </c>
      <c r="D13808">
        <v>123</v>
      </c>
      <c r="E13808">
        <v>7591</v>
      </c>
      <c r="F13808">
        <v>476</v>
      </c>
      <c r="G13808">
        <v>9117</v>
      </c>
      <c r="H13808">
        <v>383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17" x14ac:dyDescent="0.25">
      <c r="A13809" s="1" t="s">
        <v>17</v>
      </c>
      <c r="B13809" s="2">
        <v>44404</v>
      </c>
      <c r="C13809" s="3">
        <v>0.73653935185185182</v>
      </c>
      <c r="D13809">
        <v>123</v>
      </c>
      <c r="E13809">
        <v>7596</v>
      </c>
      <c r="F13809">
        <v>473</v>
      </c>
      <c r="G13809">
        <v>9117</v>
      </c>
      <c r="H13809">
        <v>384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25">
      <c r="A13810" s="1" t="s">
        <v>17</v>
      </c>
      <c r="B13810" s="2">
        <v>44404</v>
      </c>
      <c r="C13810" s="3">
        <v>0.73659722222222224</v>
      </c>
      <c r="D13810">
        <v>123</v>
      </c>
      <c r="E13810">
        <v>7601</v>
      </c>
      <c r="F13810">
        <v>469</v>
      </c>
      <c r="G13810">
        <v>9117</v>
      </c>
      <c r="H13810">
        <v>385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17" x14ac:dyDescent="0.25">
      <c r="A13811" s="1" t="s">
        <v>17</v>
      </c>
      <c r="B13811" s="2">
        <v>44404</v>
      </c>
      <c r="C13811" s="3">
        <v>0.73665509259259254</v>
      </c>
      <c r="D13811">
        <v>123</v>
      </c>
      <c r="E13811">
        <v>7606</v>
      </c>
      <c r="F13811">
        <v>465</v>
      </c>
      <c r="G13811">
        <v>9117</v>
      </c>
      <c r="H13811">
        <v>384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25">
      <c r="A13812" s="1" t="s">
        <v>17</v>
      </c>
      <c r="B13812" s="2">
        <v>44404</v>
      </c>
      <c r="C13812" s="3">
        <v>0.73671296296296296</v>
      </c>
      <c r="D13812">
        <v>123</v>
      </c>
      <c r="E13812">
        <v>7611</v>
      </c>
      <c r="F13812">
        <v>462</v>
      </c>
      <c r="G13812">
        <v>9117</v>
      </c>
      <c r="H13812">
        <v>385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</row>
    <row r="13813" spans="1:17" x14ac:dyDescent="0.25">
      <c r="A13813" s="1" t="s">
        <v>17</v>
      </c>
      <c r="B13813" s="2">
        <v>44404</v>
      </c>
      <c r="C13813" s="3">
        <v>0.73677083333333337</v>
      </c>
      <c r="D13813">
        <v>123</v>
      </c>
      <c r="E13813">
        <v>7616</v>
      </c>
      <c r="F13813">
        <v>461</v>
      </c>
      <c r="G13813">
        <v>9117</v>
      </c>
      <c r="H13813">
        <v>386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25">
      <c r="A13814" s="1" t="s">
        <v>17</v>
      </c>
      <c r="B13814" s="2">
        <v>44404</v>
      </c>
      <c r="C13814" s="3">
        <v>0.73682870370370368</v>
      </c>
      <c r="D13814">
        <v>124</v>
      </c>
      <c r="E13814">
        <v>7621</v>
      </c>
      <c r="F13814">
        <v>459</v>
      </c>
      <c r="G13814">
        <v>9117</v>
      </c>
      <c r="H13814">
        <v>385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25">
      <c r="A13815" s="1" t="s">
        <v>17</v>
      </c>
      <c r="B13815" s="2">
        <v>44404</v>
      </c>
      <c r="C13815" s="3">
        <v>0.7368865740740741</v>
      </c>
      <c r="D13815">
        <v>124</v>
      </c>
      <c r="E13815">
        <v>7626</v>
      </c>
      <c r="F13815">
        <v>457</v>
      </c>
      <c r="G13815">
        <v>9117</v>
      </c>
      <c r="H13815">
        <v>385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17" x14ac:dyDescent="0.25">
      <c r="A13816" s="1" t="s">
        <v>17</v>
      </c>
      <c r="B13816" s="2">
        <v>44404</v>
      </c>
      <c r="C13816" s="3">
        <v>0.7369444444444444</v>
      </c>
      <c r="D13816">
        <v>124</v>
      </c>
      <c r="E13816">
        <v>7631</v>
      </c>
      <c r="F13816">
        <v>455</v>
      </c>
      <c r="G13816">
        <v>9117</v>
      </c>
      <c r="H13816">
        <v>386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x14ac:dyDescent="0.25">
      <c r="A13817" s="1" t="s">
        <v>17</v>
      </c>
      <c r="B13817" s="2">
        <v>44404</v>
      </c>
      <c r="C13817" s="3">
        <v>0.73700231481481482</v>
      </c>
      <c r="D13817">
        <v>124</v>
      </c>
      <c r="E13817">
        <v>7636</v>
      </c>
      <c r="F13817">
        <v>455</v>
      </c>
      <c r="G13817">
        <v>9117</v>
      </c>
      <c r="H13817">
        <v>386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17" x14ac:dyDescent="0.25">
      <c r="A13818" s="1" t="s">
        <v>17</v>
      </c>
      <c r="B13818" s="2">
        <v>44404</v>
      </c>
      <c r="C13818" s="3">
        <v>0.73706018518518523</v>
      </c>
      <c r="D13818">
        <v>124</v>
      </c>
      <c r="E13818">
        <v>7641</v>
      </c>
      <c r="F13818">
        <v>455</v>
      </c>
      <c r="G13818">
        <v>9117</v>
      </c>
      <c r="H13818">
        <v>386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17" x14ac:dyDescent="0.25">
      <c r="A13819" s="1" t="s">
        <v>17</v>
      </c>
      <c r="B13819" s="2">
        <v>44404</v>
      </c>
      <c r="C13819" s="3">
        <v>0.73711805555555554</v>
      </c>
      <c r="D13819">
        <v>124</v>
      </c>
      <c r="E13819">
        <v>7646</v>
      </c>
      <c r="F13819">
        <v>457</v>
      </c>
      <c r="G13819">
        <v>9117</v>
      </c>
      <c r="H13819">
        <v>385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25">
      <c r="A13820" s="1" t="s">
        <v>17</v>
      </c>
      <c r="B13820" s="2">
        <v>44404</v>
      </c>
      <c r="C13820" s="3">
        <v>0.73717592592592596</v>
      </c>
      <c r="D13820">
        <v>124</v>
      </c>
      <c r="E13820">
        <v>7651</v>
      </c>
      <c r="F13820">
        <v>463</v>
      </c>
      <c r="G13820">
        <v>9118</v>
      </c>
      <c r="H13820">
        <v>386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17" x14ac:dyDescent="0.25">
      <c r="A13821" s="1" t="s">
        <v>17</v>
      </c>
      <c r="B13821" s="2">
        <v>44404</v>
      </c>
      <c r="C13821" s="3">
        <v>0.73723379629629626</v>
      </c>
      <c r="D13821">
        <v>124</v>
      </c>
      <c r="E13821">
        <v>7656</v>
      </c>
      <c r="F13821">
        <v>461</v>
      </c>
      <c r="G13821">
        <v>9117</v>
      </c>
      <c r="H13821">
        <v>385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25">
      <c r="A13822" s="1" t="s">
        <v>17</v>
      </c>
      <c r="B13822" s="2">
        <v>44404</v>
      </c>
      <c r="C13822" s="3">
        <v>0.73729166666666668</v>
      </c>
      <c r="D13822">
        <v>124</v>
      </c>
      <c r="E13822">
        <v>7661</v>
      </c>
      <c r="F13822">
        <v>451</v>
      </c>
      <c r="G13822">
        <v>9117</v>
      </c>
      <c r="H13822">
        <v>384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25">
      <c r="A13823" s="1" t="s">
        <v>17</v>
      </c>
      <c r="B13823" s="2">
        <v>44404</v>
      </c>
      <c r="C13823" s="3">
        <v>0.73734953703703698</v>
      </c>
      <c r="D13823">
        <v>124</v>
      </c>
      <c r="E13823">
        <v>7666</v>
      </c>
      <c r="F13823">
        <v>456</v>
      </c>
      <c r="G13823">
        <v>9117</v>
      </c>
      <c r="H13823">
        <v>386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</row>
    <row r="13824" spans="1:17" x14ac:dyDescent="0.25">
      <c r="A13824" s="1" t="s">
        <v>17</v>
      </c>
      <c r="B13824" s="2">
        <v>44404</v>
      </c>
      <c r="C13824" s="3">
        <v>0.7374074074074074</v>
      </c>
      <c r="D13824">
        <v>124</v>
      </c>
      <c r="E13824">
        <v>7671</v>
      </c>
      <c r="F13824">
        <v>462</v>
      </c>
      <c r="G13824">
        <v>9118</v>
      </c>
      <c r="H13824">
        <v>386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x14ac:dyDescent="0.25">
      <c r="A13825" s="1" t="s">
        <v>17</v>
      </c>
      <c r="B13825" s="2">
        <v>44404</v>
      </c>
      <c r="C13825" s="3">
        <v>0.73746527777777782</v>
      </c>
      <c r="D13825">
        <v>124</v>
      </c>
      <c r="E13825">
        <v>7676</v>
      </c>
      <c r="F13825">
        <v>466</v>
      </c>
      <c r="G13825">
        <v>9118</v>
      </c>
      <c r="H13825">
        <v>385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</row>
    <row r="13826" spans="1:17" x14ac:dyDescent="0.25">
      <c r="A13826" s="1" t="s">
        <v>17</v>
      </c>
      <c r="B13826" s="2">
        <v>44404</v>
      </c>
      <c r="C13826" s="3">
        <v>0.73752314814814812</v>
      </c>
      <c r="D13826">
        <v>124</v>
      </c>
      <c r="E13826">
        <v>7681</v>
      </c>
      <c r="F13826">
        <v>470</v>
      </c>
      <c r="G13826">
        <v>9117</v>
      </c>
      <c r="H13826">
        <v>387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x14ac:dyDescent="0.25">
      <c r="A13827" s="1" t="s">
        <v>17</v>
      </c>
      <c r="B13827" s="2">
        <v>44404</v>
      </c>
      <c r="C13827" s="3">
        <v>0.73759259259259258</v>
      </c>
      <c r="D13827">
        <v>124</v>
      </c>
      <c r="E13827">
        <v>7686</v>
      </c>
      <c r="F13827">
        <v>476</v>
      </c>
      <c r="G13827">
        <v>9117</v>
      </c>
      <c r="H13827">
        <v>387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25">
      <c r="A13828" s="1" t="s">
        <v>17</v>
      </c>
      <c r="B13828" s="2">
        <v>44404</v>
      </c>
      <c r="C13828" s="3">
        <v>0.73765046296296299</v>
      </c>
      <c r="D13828">
        <v>124</v>
      </c>
      <c r="E13828">
        <v>7691</v>
      </c>
      <c r="F13828">
        <v>481</v>
      </c>
      <c r="G13828">
        <v>9117</v>
      </c>
      <c r="H13828">
        <v>387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x14ac:dyDescent="0.25">
      <c r="A13829" s="1" t="s">
        <v>17</v>
      </c>
      <c r="B13829" s="2">
        <v>44404</v>
      </c>
      <c r="C13829" s="3">
        <v>0.7377083333333333</v>
      </c>
      <c r="D13829">
        <v>124</v>
      </c>
      <c r="E13829">
        <v>7696</v>
      </c>
      <c r="F13829">
        <v>487</v>
      </c>
      <c r="G13829">
        <v>9117</v>
      </c>
      <c r="H13829">
        <v>387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25">
      <c r="A13830" s="1" t="s">
        <v>17</v>
      </c>
      <c r="B13830" s="2">
        <v>44404</v>
      </c>
      <c r="C13830" s="3">
        <v>0.73776620370370372</v>
      </c>
      <c r="D13830">
        <v>124</v>
      </c>
      <c r="E13830">
        <v>7701</v>
      </c>
      <c r="F13830">
        <v>493</v>
      </c>
      <c r="G13830">
        <v>9117</v>
      </c>
      <c r="H13830">
        <v>387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25">
      <c r="A13831" s="1" t="s">
        <v>19</v>
      </c>
      <c r="B13831" s="2"/>
      <c r="C13831" s="3"/>
    </row>
    <row r="13832" spans="1:17" x14ac:dyDescent="0.25">
      <c r="A13832" s="1" t="s">
        <v>20</v>
      </c>
      <c r="B13832" s="2">
        <v>44404</v>
      </c>
      <c r="C13832" s="3">
        <v>0.73783564814814817</v>
      </c>
      <c r="D13832">
        <v>124</v>
      </c>
      <c r="E13832">
        <v>7707</v>
      </c>
      <c r="F13832">
        <v>500</v>
      </c>
      <c r="G13832">
        <v>9117</v>
      </c>
      <c r="H13832">
        <v>387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17" x14ac:dyDescent="0.25">
      <c r="A13833" s="1" t="s">
        <v>20</v>
      </c>
      <c r="B13833" s="2">
        <v>44404</v>
      </c>
      <c r="C13833" s="3">
        <v>0.73784722222222221</v>
      </c>
      <c r="D13833">
        <v>124</v>
      </c>
      <c r="E13833">
        <v>7708</v>
      </c>
      <c r="F13833">
        <v>501</v>
      </c>
      <c r="G13833">
        <v>9117</v>
      </c>
      <c r="H13833">
        <v>388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17" x14ac:dyDescent="0.25">
      <c r="A13834" s="1" t="s">
        <v>20</v>
      </c>
      <c r="B13834" s="2">
        <v>44404</v>
      </c>
      <c r="C13834" s="3">
        <v>0.73785879629629625</v>
      </c>
      <c r="D13834">
        <v>124</v>
      </c>
      <c r="E13834">
        <v>7709</v>
      </c>
      <c r="F13834">
        <v>502</v>
      </c>
      <c r="G13834">
        <v>9117</v>
      </c>
      <c r="H13834">
        <v>388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25">
      <c r="A13835" s="1" t="s">
        <v>20</v>
      </c>
      <c r="B13835" s="2">
        <v>44404</v>
      </c>
      <c r="C13835" s="3">
        <v>0.7378703703703704</v>
      </c>
      <c r="D13835">
        <v>124</v>
      </c>
      <c r="E13835">
        <v>7710</v>
      </c>
      <c r="F13835">
        <v>503</v>
      </c>
      <c r="G13835">
        <v>9117</v>
      </c>
      <c r="H13835">
        <v>388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25">
      <c r="A13836" s="1" t="s">
        <v>20</v>
      </c>
      <c r="B13836" s="2">
        <v>44404</v>
      </c>
      <c r="C13836" s="3">
        <v>0.73788194444444444</v>
      </c>
      <c r="D13836">
        <v>124</v>
      </c>
      <c r="E13836">
        <v>7711</v>
      </c>
      <c r="F13836">
        <v>505</v>
      </c>
      <c r="G13836">
        <v>9117</v>
      </c>
      <c r="H13836">
        <v>388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</row>
    <row r="13837" spans="1:17" x14ac:dyDescent="0.25">
      <c r="A13837" s="1" t="s">
        <v>20</v>
      </c>
      <c r="B13837" s="2">
        <v>44404</v>
      </c>
      <c r="C13837" s="3">
        <v>0.73789351851851848</v>
      </c>
      <c r="D13837">
        <v>124</v>
      </c>
      <c r="E13837">
        <v>7712</v>
      </c>
      <c r="F13837">
        <v>506</v>
      </c>
      <c r="G13837">
        <v>9117</v>
      </c>
      <c r="H13837">
        <v>387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25">
      <c r="A13838" s="1" t="s">
        <v>20</v>
      </c>
      <c r="B13838" s="2">
        <v>44404</v>
      </c>
      <c r="C13838" s="3">
        <v>0.73790509259259263</v>
      </c>
      <c r="D13838">
        <v>124</v>
      </c>
      <c r="E13838">
        <v>7713</v>
      </c>
      <c r="F13838">
        <v>507</v>
      </c>
      <c r="G13838">
        <v>9117</v>
      </c>
      <c r="H13838">
        <v>387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</row>
    <row r="13839" spans="1:17" x14ac:dyDescent="0.25">
      <c r="A13839" s="1" t="s">
        <v>20</v>
      </c>
      <c r="B13839" s="2">
        <v>44404</v>
      </c>
      <c r="C13839" s="3">
        <v>0.73791666666666667</v>
      </c>
      <c r="D13839">
        <v>124</v>
      </c>
      <c r="E13839">
        <v>7714</v>
      </c>
      <c r="F13839">
        <v>508</v>
      </c>
      <c r="G13839">
        <v>9117</v>
      </c>
      <c r="H13839">
        <v>387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25">
      <c r="A13840" s="1" t="s">
        <v>20</v>
      </c>
      <c r="B13840" s="2">
        <v>44404</v>
      </c>
      <c r="C13840" s="3">
        <v>0.7379282407407407</v>
      </c>
      <c r="D13840">
        <v>124</v>
      </c>
      <c r="E13840">
        <v>7715</v>
      </c>
      <c r="F13840">
        <v>509</v>
      </c>
      <c r="G13840">
        <v>9117</v>
      </c>
      <c r="H13840">
        <v>387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25">
      <c r="A13841" s="1" t="s">
        <v>20</v>
      </c>
      <c r="B13841" s="2">
        <v>44404</v>
      </c>
      <c r="C13841" s="3">
        <v>0.73793981481481485</v>
      </c>
      <c r="D13841">
        <v>124</v>
      </c>
      <c r="E13841">
        <v>7716</v>
      </c>
      <c r="F13841">
        <v>510</v>
      </c>
      <c r="G13841">
        <v>9117</v>
      </c>
      <c r="H13841">
        <v>387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25">
      <c r="A13842" s="1" t="s">
        <v>20</v>
      </c>
      <c r="B13842" s="2">
        <v>44404</v>
      </c>
      <c r="C13842" s="3">
        <v>0.73795138888888889</v>
      </c>
      <c r="D13842">
        <v>124</v>
      </c>
      <c r="E13842">
        <v>7717</v>
      </c>
      <c r="F13842">
        <v>511</v>
      </c>
      <c r="G13842">
        <v>9117</v>
      </c>
      <c r="H13842">
        <v>387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25">
      <c r="A13843" s="1" t="s">
        <v>20</v>
      </c>
      <c r="B13843" s="2">
        <v>44404</v>
      </c>
      <c r="C13843" s="3">
        <v>0.73796296296296293</v>
      </c>
      <c r="D13843">
        <v>124</v>
      </c>
      <c r="E13843">
        <v>7718</v>
      </c>
      <c r="F13843">
        <v>512</v>
      </c>
      <c r="G13843">
        <v>9117</v>
      </c>
      <c r="H13843">
        <v>387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</row>
    <row r="13844" spans="1:17" x14ac:dyDescent="0.25">
      <c r="A13844" s="1" t="s">
        <v>20</v>
      </c>
      <c r="B13844" s="2">
        <v>44404</v>
      </c>
      <c r="C13844" s="3">
        <v>0.73797453703703708</v>
      </c>
      <c r="D13844">
        <v>124</v>
      </c>
      <c r="E13844">
        <v>7719</v>
      </c>
      <c r="F13844">
        <v>514</v>
      </c>
      <c r="G13844">
        <v>9117</v>
      </c>
      <c r="H13844">
        <v>387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x14ac:dyDescent="0.25">
      <c r="A13845" s="1" t="s">
        <v>20</v>
      </c>
      <c r="B13845" s="2">
        <v>44404</v>
      </c>
      <c r="C13845" s="3">
        <v>0.73798611111111112</v>
      </c>
      <c r="D13845">
        <v>124</v>
      </c>
      <c r="E13845">
        <v>7720</v>
      </c>
      <c r="F13845">
        <v>515</v>
      </c>
      <c r="G13845">
        <v>9117</v>
      </c>
      <c r="H13845">
        <v>387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25">
      <c r="A13846" s="1" t="s">
        <v>20</v>
      </c>
      <c r="B13846" s="2">
        <v>44404</v>
      </c>
      <c r="C13846" s="3">
        <v>0.73799768518518516</v>
      </c>
      <c r="D13846">
        <v>124</v>
      </c>
      <c r="E13846">
        <v>7721</v>
      </c>
      <c r="F13846">
        <v>516</v>
      </c>
      <c r="G13846">
        <v>9118</v>
      </c>
      <c r="H13846">
        <v>386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17" x14ac:dyDescent="0.25">
      <c r="A13847" s="1" t="s">
        <v>20</v>
      </c>
      <c r="B13847" s="2">
        <v>44404</v>
      </c>
      <c r="C13847" s="3">
        <v>0.73800925925925931</v>
      </c>
      <c r="D13847">
        <v>124</v>
      </c>
      <c r="E13847">
        <v>7722</v>
      </c>
      <c r="F13847">
        <v>518</v>
      </c>
      <c r="G13847">
        <v>9118</v>
      </c>
      <c r="H13847">
        <v>386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25">
      <c r="A13848" s="1" t="s">
        <v>20</v>
      </c>
      <c r="B13848" s="2">
        <v>44404</v>
      </c>
      <c r="C13848" s="3">
        <v>0.73802083333333335</v>
      </c>
      <c r="D13848">
        <v>124</v>
      </c>
      <c r="E13848">
        <v>7723</v>
      </c>
      <c r="F13848">
        <v>519</v>
      </c>
      <c r="G13848">
        <v>9118</v>
      </c>
      <c r="H13848">
        <v>387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25">
      <c r="A13849" s="1" t="s">
        <v>20</v>
      </c>
      <c r="B13849" s="2">
        <v>44404</v>
      </c>
      <c r="C13849" s="3">
        <v>0.73803240740740739</v>
      </c>
      <c r="D13849">
        <v>124</v>
      </c>
      <c r="E13849">
        <v>7724</v>
      </c>
      <c r="F13849">
        <v>520</v>
      </c>
      <c r="G13849">
        <v>9117</v>
      </c>
      <c r="H13849">
        <v>388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25">
      <c r="A13850" s="1" t="s">
        <v>20</v>
      </c>
      <c r="B13850" s="2">
        <v>44404</v>
      </c>
      <c r="C13850" s="3">
        <v>0.73804398148148154</v>
      </c>
      <c r="D13850">
        <v>124</v>
      </c>
      <c r="E13850">
        <v>7725</v>
      </c>
      <c r="F13850">
        <v>521</v>
      </c>
      <c r="G13850">
        <v>9117</v>
      </c>
      <c r="H13850">
        <v>388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17" x14ac:dyDescent="0.25">
      <c r="A13851" s="1" t="s">
        <v>20</v>
      </c>
      <c r="B13851" s="2">
        <v>44404</v>
      </c>
      <c r="C13851" s="3">
        <v>0.73805555555555558</v>
      </c>
      <c r="D13851">
        <v>124</v>
      </c>
      <c r="E13851">
        <v>7726</v>
      </c>
      <c r="F13851">
        <v>522</v>
      </c>
      <c r="G13851">
        <v>9117</v>
      </c>
      <c r="H13851">
        <v>388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</row>
    <row r="13852" spans="1:17" x14ac:dyDescent="0.25">
      <c r="A13852" s="1" t="s">
        <v>20</v>
      </c>
      <c r="B13852" s="2">
        <v>44404</v>
      </c>
      <c r="C13852" s="3">
        <v>0.73806712962962961</v>
      </c>
      <c r="D13852">
        <v>124</v>
      </c>
      <c r="E13852">
        <v>7727</v>
      </c>
      <c r="F13852">
        <v>524</v>
      </c>
      <c r="G13852">
        <v>9117</v>
      </c>
      <c r="H13852">
        <v>388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25">
      <c r="A13853" s="1" t="s">
        <v>20</v>
      </c>
      <c r="B13853" s="2">
        <v>44404</v>
      </c>
      <c r="C13853" s="3">
        <v>0.73807870370370365</v>
      </c>
      <c r="D13853">
        <v>124</v>
      </c>
      <c r="E13853">
        <v>7728</v>
      </c>
      <c r="F13853">
        <v>525</v>
      </c>
      <c r="G13853">
        <v>9117</v>
      </c>
      <c r="H13853">
        <v>388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25">
      <c r="A13854" s="1" t="s">
        <v>20</v>
      </c>
      <c r="B13854" s="2">
        <v>44404</v>
      </c>
      <c r="C13854" s="3">
        <v>0.7380902777777778</v>
      </c>
      <c r="D13854">
        <v>124</v>
      </c>
      <c r="E13854">
        <v>7729</v>
      </c>
      <c r="F13854">
        <v>526</v>
      </c>
      <c r="G13854">
        <v>9117</v>
      </c>
      <c r="H13854">
        <v>388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25">
      <c r="A13855" s="1" t="s">
        <v>20</v>
      </c>
      <c r="B13855" s="2">
        <v>44404</v>
      </c>
      <c r="C13855" s="3">
        <v>0.73810185185185184</v>
      </c>
      <c r="D13855">
        <v>124</v>
      </c>
      <c r="E13855">
        <v>7730</v>
      </c>
      <c r="F13855">
        <v>527</v>
      </c>
      <c r="G13855">
        <v>9117</v>
      </c>
      <c r="H13855">
        <v>388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25">
      <c r="A13856" s="1" t="s">
        <v>20</v>
      </c>
      <c r="B13856" s="2">
        <v>44404</v>
      </c>
      <c r="C13856" s="3">
        <v>0.73811342592592588</v>
      </c>
      <c r="D13856">
        <v>124</v>
      </c>
      <c r="E13856">
        <v>7731</v>
      </c>
      <c r="F13856">
        <v>528</v>
      </c>
      <c r="G13856">
        <v>9117</v>
      </c>
      <c r="H13856">
        <v>387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25">
      <c r="A13857" s="1" t="s">
        <v>20</v>
      </c>
      <c r="B13857" s="2">
        <v>44404</v>
      </c>
      <c r="C13857" s="3">
        <v>0.73812500000000003</v>
      </c>
      <c r="D13857">
        <v>124</v>
      </c>
      <c r="E13857">
        <v>7732</v>
      </c>
      <c r="F13857">
        <v>529</v>
      </c>
      <c r="G13857">
        <v>9117</v>
      </c>
      <c r="H13857">
        <v>386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</row>
    <row r="13858" spans="1:17" x14ac:dyDescent="0.25">
      <c r="A13858" s="1" t="s">
        <v>20</v>
      </c>
      <c r="B13858" s="2">
        <v>44404</v>
      </c>
      <c r="C13858" s="3">
        <v>0.73813657407407407</v>
      </c>
      <c r="D13858">
        <v>124</v>
      </c>
      <c r="E13858">
        <v>7733</v>
      </c>
      <c r="F13858">
        <v>531</v>
      </c>
      <c r="G13858">
        <v>9117</v>
      </c>
      <c r="H13858">
        <v>387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</row>
    <row r="13859" spans="1:17" x14ac:dyDescent="0.25">
      <c r="A13859" s="1" t="s">
        <v>20</v>
      </c>
      <c r="B13859" s="2">
        <v>44404</v>
      </c>
      <c r="C13859" s="3">
        <v>0.73814814814814811</v>
      </c>
      <c r="D13859">
        <v>124</v>
      </c>
      <c r="E13859">
        <v>7734</v>
      </c>
      <c r="F13859">
        <v>532</v>
      </c>
      <c r="G13859">
        <v>9117</v>
      </c>
      <c r="H13859">
        <v>388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x14ac:dyDescent="0.25">
      <c r="A13860" s="1" t="s">
        <v>20</v>
      </c>
      <c r="B13860" s="2">
        <v>44404</v>
      </c>
      <c r="C13860" s="3">
        <v>0.73815972222222226</v>
      </c>
      <c r="D13860">
        <v>124</v>
      </c>
      <c r="E13860">
        <v>7735</v>
      </c>
      <c r="F13860">
        <v>534</v>
      </c>
      <c r="G13860">
        <v>9117</v>
      </c>
      <c r="H13860">
        <v>389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25">
      <c r="A13861" s="1" t="s">
        <v>20</v>
      </c>
      <c r="B13861" s="2">
        <v>44404</v>
      </c>
      <c r="C13861" s="3">
        <v>0.7381712962962963</v>
      </c>
      <c r="D13861">
        <v>124</v>
      </c>
      <c r="E13861">
        <v>7736</v>
      </c>
      <c r="F13861">
        <v>535</v>
      </c>
      <c r="G13861">
        <v>9117</v>
      </c>
      <c r="H13861">
        <v>389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25">
      <c r="A13862" s="1" t="s">
        <v>20</v>
      </c>
      <c r="B13862" s="2">
        <v>44404</v>
      </c>
      <c r="C13862" s="3">
        <v>0.73818287037037034</v>
      </c>
      <c r="D13862">
        <v>124</v>
      </c>
      <c r="E13862">
        <v>7737</v>
      </c>
      <c r="F13862">
        <v>536</v>
      </c>
      <c r="G13862">
        <v>9117</v>
      </c>
      <c r="H13862">
        <v>389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17" x14ac:dyDescent="0.25">
      <c r="A13863" s="1" t="s">
        <v>20</v>
      </c>
      <c r="B13863" s="2">
        <v>44404</v>
      </c>
      <c r="C13863" s="3">
        <v>0.73819444444444449</v>
      </c>
      <c r="D13863">
        <v>124</v>
      </c>
      <c r="E13863">
        <v>7738</v>
      </c>
      <c r="F13863">
        <v>537</v>
      </c>
      <c r="G13863">
        <v>9117</v>
      </c>
      <c r="H13863">
        <v>388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25">
      <c r="A13864" s="1" t="s">
        <v>20</v>
      </c>
      <c r="B13864" s="2">
        <v>44404</v>
      </c>
      <c r="C13864" s="3">
        <v>0.73820601851851853</v>
      </c>
      <c r="D13864">
        <v>124</v>
      </c>
      <c r="E13864">
        <v>7739</v>
      </c>
      <c r="F13864">
        <v>538</v>
      </c>
      <c r="G13864">
        <v>9117</v>
      </c>
      <c r="H13864">
        <v>388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25">
      <c r="A13865" s="1" t="s">
        <v>20</v>
      </c>
      <c r="B13865" s="2">
        <v>44404</v>
      </c>
      <c r="C13865" s="3">
        <v>0.73821759259259256</v>
      </c>
      <c r="D13865">
        <v>124</v>
      </c>
      <c r="E13865">
        <v>7740</v>
      </c>
      <c r="F13865">
        <v>539</v>
      </c>
      <c r="G13865">
        <v>9117</v>
      </c>
      <c r="H13865">
        <v>387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17" x14ac:dyDescent="0.25">
      <c r="A13866" s="1" t="s">
        <v>20</v>
      </c>
      <c r="B13866" s="2">
        <v>44404</v>
      </c>
      <c r="C13866" s="3">
        <v>0.73822916666666671</v>
      </c>
      <c r="D13866">
        <v>124</v>
      </c>
      <c r="E13866">
        <v>7741</v>
      </c>
      <c r="F13866">
        <v>541</v>
      </c>
      <c r="G13866">
        <v>9117</v>
      </c>
      <c r="H13866">
        <v>387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25">
      <c r="A13867" s="1" t="s">
        <v>20</v>
      </c>
      <c r="B13867" s="2">
        <v>44404</v>
      </c>
      <c r="C13867" s="3">
        <v>0.73824074074074075</v>
      </c>
      <c r="D13867">
        <v>124</v>
      </c>
      <c r="E13867">
        <v>7742</v>
      </c>
      <c r="F13867">
        <v>542</v>
      </c>
      <c r="G13867">
        <v>9117</v>
      </c>
      <c r="H13867">
        <v>387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x14ac:dyDescent="0.25">
      <c r="A13868" s="1" t="s">
        <v>20</v>
      </c>
      <c r="B13868" s="2">
        <v>44404</v>
      </c>
      <c r="C13868" s="3">
        <v>0.73825231481481479</v>
      </c>
      <c r="D13868">
        <v>124</v>
      </c>
      <c r="E13868">
        <v>7743</v>
      </c>
      <c r="F13868">
        <v>543</v>
      </c>
      <c r="G13868">
        <v>9117</v>
      </c>
      <c r="H13868">
        <v>388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25">
      <c r="A13869" s="1" t="s">
        <v>20</v>
      </c>
      <c r="B13869" s="2">
        <v>44404</v>
      </c>
      <c r="C13869" s="3">
        <v>0.73826388888888894</v>
      </c>
      <c r="D13869">
        <v>124</v>
      </c>
      <c r="E13869">
        <v>7744</v>
      </c>
      <c r="F13869">
        <v>545</v>
      </c>
      <c r="G13869">
        <v>9117</v>
      </c>
      <c r="H13869">
        <v>387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x14ac:dyDescent="0.25">
      <c r="A13870" s="1" t="s">
        <v>20</v>
      </c>
      <c r="B13870" s="2">
        <v>44404</v>
      </c>
      <c r="C13870" s="3">
        <v>0.73827546296296298</v>
      </c>
      <c r="D13870">
        <v>124</v>
      </c>
      <c r="E13870">
        <v>7745</v>
      </c>
      <c r="F13870">
        <v>546</v>
      </c>
      <c r="G13870">
        <v>9117</v>
      </c>
      <c r="H13870">
        <v>387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25">
      <c r="A13871" s="1" t="s">
        <v>20</v>
      </c>
      <c r="B13871" s="2">
        <v>44404</v>
      </c>
      <c r="C13871" s="3">
        <v>0.73828703703703702</v>
      </c>
      <c r="D13871">
        <v>124</v>
      </c>
      <c r="E13871">
        <v>7746</v>
      </c>
      <c r="F13871">
        <v>547</v>
      </c>
      <c r="G13871">
        <v>9117</v>
      </c>
      <c r="H13871">
        <v>388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25">
      <c r="A13872" s="1" t="s">
        <v>20</v>
      </c>
      <c r="B13872" s="2">
        <v>44404</v>
      </c>
      <c r="C13872" s="3">
        <v>0.73829861111111106</v>
      </c>
      <c r="D13872">
        <v>124</v>
      </c>
      <c r="E13872">
        <v>7747</v>
      </c>
      <c r="F13872">
        <v>549</v>
      </c>
      <c r="G13872">
        <v>9117</v>
      </c>
      <c r="H13872">
        <v>388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17" x14ac:dyDescent="0.25">
      <c r="A13873" s="1" t="s">
        <v>20</v>
      </c>
      <c r="B13873" s="2">
        <v>44404</v>
      </c>
      <c r="C13873" s="3">
        <v>0.73831018518518521</v>
      </c>
      <c r="D13873">
        <v>124</v>
      </c>
      <c r="E13873">
        <v>7748</v>
      </c>
      <c r="F13873">
        <v>550</v>
      </c>
      <c r="G13873">
        <v>9117</v>
      </c>
      <c r="H13873">
        <v>388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x14ac:dyDescent="0.25">
      <c r="A13874" s="1" t="s">
        <v>20</v>
      </c>
      <c r="B13874" s="2">
        <v>44404</v>
      </c>
      <c r="C13874" s="3">
        <v>0.73832175925925925</v>
      </c>
      <c r="D13874">
        <v>124</v>
      </c>
      <c r="E13874">
        <v>7749</v>
      </c>
      <c r="F13874">
        <v>551</v>
      </c>
      <c r="G13874">
        <v>9117</v>
      </c>
      <c r="H13874">
        <v>388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</row>
    <row r="13875" spans="1:17" x14ac:dyDescent="0.25">
      <c r="A13875" s="1" t="s">
        <v>20</v>
      </c>
      <c r="B13875" s="2">
        <v>44404</v>
      </c>
      <c r="C13875" s="3">
        <v>0.73833333333333329</v>
      </c>
      <c r="D13875">
        <v>124</v>
      </c>
      <c r="E13875">
        <v>7750</v>
      </c>
      <c r="F13875">
        <v>552</v>
      </c>
      <c r="G13875">
        <v>9117</v>
      </c>
      <c r="H13875">
        <v>388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</row>
    <row r="13876" spans="1:17" x14ac:dyDescent="0.25">
      <c r="A13876" s="1" t="s">
        <v>20</v>
      </c>
      <c r="B13876" s="2">
        <v>44404</v>
      </c>
      <c r="C13876" s="3">
        <v>0.73834490740740744</v>
      </c>
      <c r="D13876">
        <v>124</v>
      </c>
      <c r="E13876">
        <v>7751</v>
      </c>
      <c r="F13876">
        <v>553</v>
      </c>
      <c r="G13876">
        <v>9117</v>
      </c>
      <c r="H13876">
        <v>388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25">
      <c r="A13877" s="1" t="s">
        <v>20</v>
      </c>
      <c r="B13877" s="2">
        <v>44404</v>
      </c>
      <c r="C13877" s="3">
        <v>0.73835648148148147</v>
      </c>
      <c r="D13877">
        <v>124</v>
      </c>
      <c r="E13877">
        <v>7752</v>
      </c>
      <c r="F13877">
        <v>555</v>
      </c>
      <c r="G13877">
        <v>9117</v>
      </c>
      <c r="H13877">
        <v>388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25">
      <c r="A13878" s="1" t="s">
        <v>20</v>
      </c>
      <c r="B13878" s="2">
        <v>44404</v>
      </c>
      <c r="C13878" s="3">
        <v>0.73836805555555551</v>
      </c>
      <c r="D13878">
        <v>124</v>
      </c>
      <c r="E13878">
        <v>7753</v>
      </c>
      <c r="F13878">
        <v>556</v>
      </c>
      <c r="G13878">
        <v>9117</v>
      </c>
      <c r="H13878">
        <v>388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25">
      <c r="A13879" s="1" t="s">
        <v>20</v>
      </c>
      <c r="B13879" s="2">
        <v>44404</v>
      </c>
      <c r="C13879" s="3">
        <v>0.73837962962962966</v>
      </c>
      <c r="D13879">
        <v>124</v>
      </c>
      <c r="E13879">
        <v>7754</v>
      </c>
      <c r="F13879">
        <v>557</v>
      </c>
      <c r="G13879">
        <v>9117</v>
      </c>
      <c r="H13879">
        <v>388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17" x14ac:dyDescent="0.25">
      <c r="A13880" s="1" t="s">
        <v>20</v>
      </c>
      <c r="B13880" s="2">
        <v>44404</v>
      </c>
      <c r="C13880" s="3">
        <v>0.7383912037037037</v>
      </c>
      <c r="D13880">
        <v>124</v>
      </c>
      <c r="E13880">
        <v>7755</v>
      </c>
      <c r="F13880">
        <v>558</v>
      </c>
      <c r="G13880">
        <v>9117</v>
      </c>
      <c r="H13880">
        <v>388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x14ac:dyDescent="0.25">
      <c r="A13881" s="1" t="s">
        <v>20</v>
      </c>
      <c r="B13881" s="2">
        <v>44404</v>
      </c>
      <c r="C13881" s="3">
        <v>0.73840277777777774</v>
      </c>
      <c r="D13881">
        <v>124</v>
      </c>
      <c r="E13881">
        <v>7756</v>
      </c>
      <c r="F13881">
        <v>559</v>
      </c>
      <c r="G13881">
        <v>9117</v>
      </c>
      <c r="H13881">
        <v>388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</row>
    <row r="13882" spans="1:17" x14ac:dyDescent="0.25">
      <c r="A13882" s="1" t="s">
        <v>20</v>
      </c>
      <c r="B13882" s="2">
        <v>44404</v>
      </c>
      <c r="C13882" s="3">
        <v>0.73841435185185189</v>
      </c>
      <c r="D13882">
        <v>124</v>
      </c>
      <c r="E13882">
        <v>7757</v>
      </c>
      <c r="F13882">
        <v>560</v>
      </c>
      <c r="G13882">
        <v>9117</v>
      </c>
      <c r="H13882">
        <v>388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17" x14ac:dyDescent="0.25">
      <c r="A13883" s="1" t="s">
        <v>20</v>
      </c>
      <c r="B13883" s="2">
        <v>44404</v>
      </c>
      <c r="C13883" s="3">
        <v>0.73842592592592593</v>
      </c>
      <c r="D13883">
        <v>124</v>
      </c>
      <c r="E13883">
        <v>7758</v>
      </c>
      <c r="F13883">
        <v>561</v>
      </c>
      <c r="G13883">
        <v>9117</v>
      </c>
      <c r="H13883">
        <v>388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x14ac:dyDescent="0.25">
      <c r="A13884" s="1" t="s">
        <v>20</v>
      </c>
      <c r="B13884" s="2">
        <v>44404</v>
      </c>
      <c r="C13884" s="3">
        <v>0.73843749999999997</v>
      </c>
      <c r="D13884">
        <v>124</v>
      </c>
      <c r="E13884">
        <v>7759</v>
      </c>
      <c r="F13884">
        <v>563</v>
      </c>
      <c r="G13884">
        <v>9117</v>
      </c>
      <c r="H13884">
        <v>388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17" x14ac:dyDescent="0.25">
      <c r="A13885" s="1" t="s">
        <v>20</v>
      </c>
      <c r="B13885" s="2">
        <v>44404</v>
      </c>
      <c r="C13885" s="3">
        <v>0.73844907407407412</v>
      </c>
      <c r="D13885">
        <v>124</v>
      </c>
      <c r="E13885">
        <v>7760</v>
      </c>
      <c r="F13885">
        <v>564</v>
      </c>
      <c r="G13885">
        <v>9117</v>
      </c>
      <c r="H13885">
        <v>388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17" x14ac:dyDescent="0.25">
      <c r="A13886" s="1" t="s">
        <v>20</v>
      </c>
      <c r="B13886" s="2">
        <v>44404</v>
      </c>
      <c r="C13886" s="3">
        <v>0.73846064814814816</v>
      </c>
      <c r="D13886">
        <v>124</v>
      </c>
      <c r="E13886">
        <v>7761</v>
      </c>
      <c r="F13886">
        <v>565</v>
      </c>
      <c r="G13886">
        <v>9117</v>
      </c>
      <c r="H13886">
        <v>388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</row>
    <row r="13887" spans="1:17" x14ac:dyDescent="0.25">
      <c r="A13887" s="1" t="s">
        <v>20</v>
      </c>
      <c r="B13887" s="2">
        <v>44404</v>
      </c>
      <c r="C13887" s="3">
        <v>0.7384722222222222</v>
      </c>
      <c r="D13887">
        <v>124</v>
      </c>
      <c r="E13887">
        <v>7762</v>
      </c>
      <c r="F13887">
        <v>566</v>
      </c>
      <c r="G13887">
        <v>9117</v>
      </c>
      <c r="H13887">
        <v>388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25">
      <c r="A13888" s="1" t="s">
        <v>20</v>
      </c>
      <c r="B13888" s="2">
        <v>44404</v>
      </c>
      <c r="C13888" s="3">
        <v>0.73848379629629635</v>
      </c>
      <c r="D13888">
        <v>124</v>
      </c>
      <c r="E13888">
        <v>7763</v>
      </c>
      <c r="F13888">
        <v>567</v>
      </c>
      <c r="G13888">
        <v>9117</v>
      </c>
      <c r="H13888">
        <v>388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</row>
    <row r="13889" spans="1:17" x14ac:dyDescent="0.25">
      <c r="A13889" s="1" t="s">
        <v>20</v>
      </c>
      <c r="B13889" s="2">
        <v>44404</v>
      </c>
      <c r="C13889" s="3">
        <v>0.73849537037037039</v>
      </c>
      <c r="D13889">
        <v>124</v>
      </c>
      <c r="E13889">
        <v>7764</v>
      </c>
      <c r="F13889">
        <v>569</v>
      </c>
      <c r="G13889">
        <v>9117</v>
      </c>
      <c r="H13889">
        <v>387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x14ac:dyDescent="0.25">
      <c r="A13890" s="1" t="s">
        <v>20</v>
      </c>
      <c r="B13890" s="2">
        <v>44404</v>
      </c>
      <c r="C13890" s="3">
        <v>0.73850694444444442</v>
      </c>
      <c r="D13890">
        <v>124</v>
      </c>
      <c r="E13890">
        <v>7765</v>
      </c>
      <c r="F13890">
        <v>570</v>
      </c>
      <c r="G13890">
        <v>9117</v>
      </c>
      <c r="H13890">
        <v>388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x14ac:dyDescent="0.25">
      <c r="A13891" s="1" t="s">
        <v>20</v>
      </c>
      <c r="B13891" s="2">
        <v>44404</v>
      </c>
      <c r="C13891" s="3">
        <v>0.73851851851851846</v>
      </c>
      <c r="D13891">
        <v>124</v>
      </c>
      <c r="E13891">
        <v>7766</v>
      </c>
      <c r="F13891">
        <v>571</v>
      </c>
      <c r="G13891">
        <v>9117</v>
      </c>
      <c r="H13891">
        <v>389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x14ac:dyDescent="0.25">
      <c r="A13892" s="1" t="s">
        <v>20</v>
      </c>
      <c r="B13892" s="2">
        <v>44404</v>
      </c>
      <c r="C13892" s="3">
        <v>0.73853009259259261</v>
      </c>
      <c r="D13892">
        <v>124</v>
      </c>
      <c r="E13892">
        <v>7767</v>
      </c>
      <c r="F13892">
        <v>572</v>
      </c>
      <c r="G13892">
        <v>9117</v>
      </c>
      <c r="H13892">
        <v>388</v>
      </c>
      <c r="I13892">
        <v>0</v>
      </c>
      <c r="J13892">
        <v>0</v>
      </c>
      <c r="K13892">
        <v>0</v>
      </c>
      <c r="L13892">
        <v>20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17" x14ac:dyDescent="0.25">
      <c r="A13893" s="1" t="s">
        <v>20</v>
      </c>
      <c r="B13893" s="2">
        <v>44404</v>
      </c>
      <c r="C13893" s="3">
        <v>0.73854166666666665</v>
      </c>
      <c r="D13893">
        <v>124</v>
      </c>
      <c r="E13893">
        <v>7768</v>
      </c>
      <c r="F13893">
        <v>573</v>
      </c>
      <c r="G13893">
        <v>9117</v>
      </c>
      <c r="H13893">
        <v>388</v>
      </c>
      <c r="I13893">
        <v>0</v>
      </c>
      <c r="J13893">
        <v>0</v>
      </c>
      <c r="K13893">
        <v>0</v>
      </c>
      <c r="L13893">
        <v>20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25">
      <c r="A13894" s="1" t="s">
        <v>20</v>
      </c>
      <c r="B13894" s="2">
        <v>44404</v>
      </c>
      <c r="C13894" s="3">
        <v>0.73855324074074069</v>
      </c>
      <c r="D13894">
        <v>124</v>
      </c>
      <c r="E13894">
        <v>7769</v>
      </c>
      <c r="F13894">
        <v>575</v>
      </c>
      <c r="G13894">
        <v>9117</v>
      </c>
      <c r="H13894">
        <v>389</v>
      </c>
      <c r="I13894">
        <v>0</v>
      </c>
      <c r="J13894">
        <v>0</v>
      </c>
      <c r="K13894">
        <v>0</v>
      </c>
      <c r="L13894">
        <v>20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17" x14ac:dyDescent="0.25">
      <c r="A13895" s="1" t="s">
        <v>21</v>
      </c>
      <c r="B13895" s="2">
        <v>44404</v>
      </c>
      <c r="C13895" s="3">
        <v>0.73851851851851846</v>
      </c>
      <c r="D13895">
        <v>124</v>
      </c>
      <c r="E13895">
        <v>7766</v>
      </c>
      <c r="F13895">
        <v>571</v>
      </c>
      <c r="G13895">
        <v>9117</v>
      </c>
      <c r="H13895">
        <v>389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</row>
    <row r="13896" spans="1:17" x14ac:dyDescent="0.25">
      <c r="A13896" s="1" t="s">
        <v>22</v>
      </c>
      <c r="B13896" s="2"/>
      <c r="C13896" s="3"/>
    </row>
    <row r="13897" spans="1:17" x14ac:dyDescent="0.25">
      <c r="A13897" s="1" t="s">
        <v>17</v>
      </c>
      <c r="B13897" s="2">
        <v>44404</v>
      </c>
      <c r="C13897" s="3">
        <v>0.73858796296296292</v>
      </c>
      <c r="D13897">
        <v>124</v>
      </c>
      <c r="E13897">
        <v>7772</v>
      </c>
      <c r="F13897">
        <v>578</v>
      </c>
      <c r="G13897">
        <v>9117</v>
      </c>
      <c r="H13897">
        <v>388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</row>
    <row r="13898" spans="1:17" x14ac:dyDescent="0.25">
      <c r="A13898" s="1" t="s">
        <v>17</v>
      </c>
      <c r="B13898" s="2">
        <v>44404</v>
      </c>
      <c r="C13898" s="3">
        <v>0.73864583333333333</v>
      </c>
      <c r="D13898">
        <v>124</v>
      </c>
      <c r="E13898">
        <v>7777</v>
      </c>
      <c r="F13898">
        <v>584</v>
      </c>
      <c r="G13898">
        <v>9117</v>
      </c>
      <c r="H13898">
        <v>390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</row>
    <row r="13899" spans="1:17" x14ac:dyDescent="0.25">
      <c r="A13899" s="1" t="s">
        <v>17</v>
      </c>
      <c r="B13899" s="2">
        <v>44404</v>
      </c>
      <c r="C13899" s="3">
        <v>0.73870370370370375</v>
      </c>
      <c r="D13899">
        <v>124</v>
      </c>
      <c r="E13899">
        <v>7782</v>
      </c>
      <c r="F13899">
        <v>590</v>
      </c>
      <c r="G13899">
        <v>9117</v>
      </c>
      <c r="H13899">
        <v>390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25">
      <c r="A13900" s="1" t="s">
        <v>17</v>
      </c>
      <c r="B13900" s="2">
        <v>44404</v>
      </c>
      <c r="C13900" s="3">
        <v>0.73876157407407406</v>
      </c>
      <c r="D13900">
        <v>124</v>
      </c>
      <c r="E13900">
        <v>7787</v>
      </c>
      <c r="F13900">
        <v>596</v>
      </c>
      <c r="G13900">
        <v>9117</v>
      </c>
      <c r="H13900">
        <v>390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5">
      <c r="A13901" s="1" t="s">
        <v>17</v>
      </c>
      <c r="B13901" s="2">
        <v>44404</v>
      </c>
      <c r="C13901" s="3">
        <v>0.73881944444444447</v>
      </c>
      <c r="D13901">
        <v>124</v>
      </c>
      <c r="E13901">
        <v>7792</v>
      </c>
      <c r="F13901">
        <v>603</v>
      </c>
      <c r="G13901">
        <v>9117</v>
      </c>
      <c r="H13901">
        <v>389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</row>
    <row r="13902" spans="1:17" x14ac:dyDescent="0.25">
      <c r="A13902" s="1" t="s">
        <v>17</v>
      </c>
      <c r="B13902" s="2">
        <v>44404</v>
      </c>
      <c r="C13902" s="3">
        <v>0.73887731481481478</v>
      </c>
      <c r="D13902">
        <v>124</v>
      </c>
      <c r="E13902">
        <v>7797</v>
      </c>
      <c r="F13902">
        <v>608</v>
      </c>
      <c r="G13902">
        <v>9117</v>
      </c>
      <c r="H13902">
        <v>387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17" x14ac:dyDescent="0.25">
      <c r="A13903" s="1" t="s">
        <v>17</v>
      </c>
      <c r="B13903" s="2">
        <v>44404</v>
      </c>
      <c r="C13903" s="3">
        <v>0.73893518518518519</v>
      </c>
      <c r="D13903">
        <v>124</v>
      </c>
      <c r="E13903">
        <v>7802</v>
      </c>
      <c r="F13903">
        <v>613</v>
      </c>
      <c r="G13903">
        <v>9117</v>
      </c>
      <c r="H13903">
        <v>389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</row>
    <row r="13904" spans="1:17" x14ac:dyDescent="0.25">
      <c r="A13904" s="1" t="s">
        <v>17</v>
      </c>
      <c r="B13904" s="2">
        <v>44404</v>
      </c>
      <c r="C13904" s="3">
        <v>0.7389930555555555</v>
      </c>
      <c r="D13904">
        <v>124</v>
      </c>
      <c r="E13904">
        <v>7807</v>
      </c>
      <c r="F13904">
        <v>580</v>
      </c>
      <c r="G13904">
        <v>9117</v>
      </c>
      <c r="H13904">
        <v>388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x14ac:dyDescent="0.25">
      <c r="A13905" s="1" t="s">
        <v>17</v>
      </c>
      <c r="B13905" s="2">
        <v>44404</v>
      </c>
      <c r="C13905" s="3">
        <v>0.73905092592592592</v>
      </c>
      <c r="D13905">
        <v>124</v>
      </c>
      <c r="E13905">
        <v>7812</v>
      </c>
      <c r="F13905">
        <v>537</v>
      </c>
      <c r="G13905">
        <v>9117</v>
      </c>
      <c r="H13905">
        <v>389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17" x14ac:dyDescent="0.25">
      <c r="A13906" s="1" t="s">
        <v>17</v>
      </c>
      <c r="B13906" s="2">
        <v>44404</v>
      </c>
      <c r="C13906" s="3">
        <v>0.73910879629629633</v>
      </c>
      <c r="D13906">
        <v>124</v>
      </c>
      <c r="E13906">
        <v>7817</v>
      </c>
      <c r="F13906">
        <v>520</v>
      </c>
      <c r="G13906">
        <v>9117</v>
      </c>
      <c r="H13906">
        <v>389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</row>
    <row r="13907" spans="1:17" x14ac:dyDescent="0.25">
      <c r="A13907" s="1" t="s">
        <v>17</v>
      </c>
      <c r="B13907" s="2">
        <v>44404</v>
      </c>
      <c r="C13907" s="3">
        <v>0.73916666666666664</v>
      </c>
      <c r="D13907">
        <v>124</v>
      </c>
      <c r="E13907">
        <v>7822</v>
      </c>
      <c r="F13907">
        <v>510</v>
      </c>
      <c r="G13907">
        <v>9117</v>
      </c>
      <c r="H13907">
        <v>390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</row>
    <row r="13908" spans="1:17" x14ac:dyDescent="0.25">
      <c r="A13908" s="1" t="s">
        <v>17</v>
      </c>
      <c r="B13908" s="2">
        <v>44404</v>
      </c>
      <c r="C13908" s="3">
        <v>0.73922453703703705</v>
      </c>
      <c r="D13908">
        <v>124</v>
      </c>
      <c r="E13908">
        <v>7827</v>
      </c>
      <c r="F13908">
        <v>503</v>
      </c>
      <c r="G13908">
        <v>9117</v>
      </c>
      <c r="H13908">
        <v>389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x14ac:dyDescent="0.25">
      <c r="A13909" s="1" t="s">
        <v>17</v>
      </c>
      <c r="B13909" s="2">
        <v>44404</v>
      </c>
      <c r="C13909" s="3">
        <v>0.73928240740740736</v>
      </c>
      <c r="D13909">
        <v>125</v>
      </c>
      <c r="E13909">
        <v>7832</v>
      </c>
      <c r="F13909">
        <v>506</v>
      </c>
      <c r="G13909">
        <v>9117</v>
      </c>
      <c r="H13909">
        <v>389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17" x14ac:dyDescent="0.25">
      <c r="A13910" s="1" t="s">
        <v>17</v>
      </c>
      <c r="B13910" s="2">
        <v>44404</v>
      </c>
      <c r="C13910" s="3">
        <v>0.73934027777777778</v>
      </c>
      <c r="D13910">
        <v>125</v>
      </c>
      <c r="E13910">
        <v>7837</v>
      </c>
      <c r="F13910">
        <v>509</v>
      </c>
      <c r="G13910">
        <v>9117</v>
      </c>
      <c r="H13910">
        <v>389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s="1" t="s">
        <v>17</v>
      </c>
      <c r="B13911" s="2">
        <v>44404</v>
      </c>
      <c r="C13911" s="3">
        <v>0.73939814814814819</v>
      </c>
      <c r="D13911">
        <v>125</v>
      </c>
      <c r="E13911">
        <v>7842</v>
      </c>
      <c r="F13911">
        <v>511</v>
      </c>
      <c r="G13911">
        <v>9117</v>
      </c>
      <c r="H13911">
        <v>389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25">
      <c r="A13912" s="1" t="s">
        <v>17</v>
      </c>
      <c r="B13912" s="2">
        <v>44404</v>
      </c>
      <c r="C13912" s="3">
        <v>0.7394560185185185</v>
      </c>
      <c r="D13912">
        <v>125</v>
      </c>
      <c r="E13912">
        <v>7847</v>
      </c>
      <c r="F13912">
        <v>514</v>
      </c>
      <c r="G13912">
        <v>9117</v>
      </c>
      <c r="H13912">
        <v>389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25">
      <c r="A13913" s="1" t="s">
        <v>17</v>
      </c>
      <c r="B13913" s="2">
        <v>44404</v>
      </c>
      <c r="C13913" s="3">
        <v>0.73951388888888892</v>
      </c>
      <c r="D13913">
        <v>125</v>
      </c>
      <c r="E13913">
        <v>7852</v>
      </c>
      <c r="F13913">
        <v>511</v>
      </c>
      <c r="G13913">
        <v>9117</v>
      </c>
      <c r="H13913">
        <v>389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x14ac:dyDescent="0.25">
      <c r="A13914" s="1" t="s">
        <v>17</v>
      </c>
      <c r="B13914" s="2">
        <v>44404</v>
      </c>
      <c r="C13914" s="3">
        <v>0.73957175925925922</v>
      </c>
      <c r="D13914">
        <v>125</v>
      </c>
      <c r="E13914">
        <v>7857</v>
      </c>
      <c r="F13914">
        <v>518</v>
      </c>
      <c r="G13914">
        <v>9117</v>
      </c>
      <c r="H13914">
        <v>391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5">
      <c r="A13915" s="1" t="s">
        <v>17</v>
      </c>
      <c r="B13915" s="2">
        <v>44404</v>
      </c>
      <c r="C13915" s="3">
        <v>0.73962962962962964</v>
      </c>
      <c r="D13915">
        <v>125</v>
      </c>
      <c r="E13915">
        <v>7862</v>
      </c>
      <c r="F13915">
        <v>524</v>
      </c>
      <c r="G13915">
        <v>9117</v>
      </c>
      <c r="H13915">
        <v>389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</row>
    <row r="13916" spans="1:17" x14ac:dyDescent="0.25">
      <c r="A13916" s="1" t="s">
        <v>17</v>
      </c>
      <c r="B13916" s="2">
        <v>44404</v>
      </c>
      <c r="C13916" s="3">
        <v>0.73968750000000005</v>
      </c>
      <c r="D13916">
        <v>125</v>
      </c>
      <c r="E13916">
        <v>7867</v>
      </c>
      <c r="F13916">
        <v>531</v>
      </c>
      <c r="G13916">
        <v>9117</v>
      </c>
      <c r="H13916">
        <v>390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s="1" t="s">
        <v>19</v>
      </c>
      <c r="B13917" s="2"/>
      <c r="C13917" s="3"/>
    </row>
    <row r="13918" spans="1:17" x14ac:dyDescent="0.25">
      <c r="A13918" s="1" t="s">
        <v>20</v>
      </c>
      <c r="B13918" s="2">
        <v>44404</v>
      </c>
      <c r="C13918" s="3">
        <v>0.73971064814814813</v>
      </c>
      <c r="D13918">
        <v>125</v>
      </c>
      <c r="E13918">
        <v>7869</v>
      </c>
      <c r="F13918">
        <v>534</v>
      </c>
      <c r="G13918">
        <v>9117</v>
      </c>
      <c r="H13918">
        <v>390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25">
      <c r="A13919" s="1" t="s">
        <v>20</v>
      </c>
      <c r="B13919" s="2">
        <v>44404</v>
      </c>
      <c r="C13919" s="3">
        <v>0.73972222222222217</v>
      </c>
      <c r="D13919">
        <v>125</v>
      </c>
      <c r="E13919">
        <v>7870</v>
      </c>
      <c r="F13919">
        <v>536</v>
      </c>
      <c r="G13919">
        <v>9117</v>
      </c>
      <c r="H13919">
        <v>389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x14ac:dyDescent="0.25">
      <c r="A13920" s="1" t="s">
        <v>20</v>
      </c>
      <c r="B13920" s="2">
        <v>44404</v>
      </c>
      <c r="C13920" s="3">
        <v>0.73973379629629632</v>
      </c>
      <c r="D13920">
        <v>125</v>
      </c>
      <c r="E13920">
        <v>7871</v>
      </c>
      <c r="F13920">
        <v>538</v>
      </c>
      <c r="G13920">
        <v>9117</v>
      </c>
      <c r="H13920">
        <v>389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25">
      <c r="A13921" s="1" t="s">
        <v>20</v>
      </c>
      <c r="B13921" s="2">
        <v>44404</v>
      </c>
      <c r="C13921" s="3">
        <v>0.73974537037037036</v>
      </c>
      <c r="D13921">
        <v>125</v>
      </c>
      <c r="E13921">
        <v>7872</v>
      </c>
      <c r="F13921">
        <v>540</v>
      </c>
      <c r="G13921">
        <v>9117</v>
      </c>
      <c r="H13921">
        <v>389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5">
      <c r="A13922" s="1" t="s">
        <v>20</v>
      </c>
      <c r="B13922" s="2">
        <v>44404</v>
      </c>
      <c r="C13922" s="3">
        <v>0.7397569444444444</v>
      </c>
      <c r="D13922">
        <v>125</v>
      </c>
      <c r="E13922">
        <v>7873</v>
      </c>
      <c r="F13922">
        <v>542</v>
      </c>
      <c r="G13922">
        <v>9117</v>
      </c>
      <c r="H13922">
        <v>389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25">
      <c r="A13923" s="1" t="s">
        <v>20</v>
      </c>
      <c r="B13923" s="2">
        <v>44404</v>
      </c>
      <c r="C13923" s="3">
        <v>0.73976851851851855</v>
      </c>
      <c r="D13923">
        <v>125</v>
      </c>
      <c r="E13923">
        <v>7874</v>
      </c>
      <c r="F13923">
        <v>543</v>
      </c>
      <c r="G13923">
        <v>9117</v>
      </c>
      <c r="H13923">
        <v>389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5">
      <c r="A13924" s="1" t="s">
        <v>20</v>
      </c>
      <c r="B13924" s="2">
        <v>44404</v>
      </c>
      <c r="C13924" s="3">
        <v>0.73978009259259259</v>
      </c>
      <c r="D13924">
        <v>125</v>
      </c>
      <c r="E13924">
        <v>7875</v>
      </c>
      <c r="F13924">
        <v>545</v>
      </c>
      <c r="G13924">
        <v>9117</v>
      </c>
      <c r="H13924">
        <v>390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17" x14ac:dyDescent="0.25">
      <c r="A13925" s="1" t="s">
        <v>20</v>
      </c>
      <c r="B13925" s="2">
        <v>44404</v>
      </c>
      <c r="C13925" s="3">
        <v>0.73979166666666663</v>
      </c>
      <c r="D13925">
        <v>125</v>
      </c>
      <c r="E13925">
        <v>7876</v>
      </c>
      <c r="F13925">
        <v>547</v>
      </c>
      <c r="G13925">
        <v>9117</v>
      </c>
      <c r="H13925">
        <v>390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25">
      <c r="A13926" s="1" t="s">
        <v>20</v>
      </c>
      <c r="B13926" s="2">
        <v>44404</v>
      </c>
      <c r="C13926" s="3">
        <v>0.73980324074074078</v>
      </c>
      <c r="D13926">
        <v>125</v>
      </c>
      <c r="E13926">
        <v>7877</v>
      </c>
      <c r="F13926">
        <v>549</v>
      </c>
      <c r="G13926">
        <v>9117</v>
      </c>
      <c r="H13926">
        <v>391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25">
      <c r="A13927" s="1" t="s">
        <v>20</v>
      </c>
      <c r="B13927" s="2">
        <v>44404</v>
      </c>
      <c r="C13927" s="3">
        <v>0.73981481481481481</v>
      </c>
      <c r="D13927">
        <v>125</v>
      </c>
      <c r="E13927">
        <v>7878</v>
      </c>
      <c r="F13927">
        <v>550</v>
      </c>
      <c r="G13927">
        <v>9117</v>
      </c>
      <c r="H13927">
        <v>391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x14ac:dyDescent="0.25">
      <c r="A13928" s="1" t="s">
        <v>20</v>
      </c>
      <c r="B13928" s="2">
        <v>44404</v>
      </c>
      <c r="C13928" s="3">
        <v>0.73982638888888885</v>
      </c>
      <c r="D13928">
        <v>125</v>
      </c>
      <c r="E13928">
        <v>7879</v>
      </c>
      <c r="F13928">
        <v>552</v>
      </c>
      <c r="G13928">
        <v>9117</v>
      </c>
      <c r="H13928">
        <v>390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25">
      <c r="A13929" s="1" t="s">
        <v>20</v>
      </c>
      <c r="B13929" s="2">
        <v>44404</v>
      </c>
      <c r="C13929" s="3">
        <v>0.739837962962963</v>
      </c>
      <c r="D13929">
        <v>125</v>
      </c>
      <c r="E13929">
        <v>7880</v>
      </c>
      <c r="F13929">
        <v>554</v>
      </c>
      <c r="G13929">
        <v>9117</v>
      </c>
      <c r="H13929">
        <v>389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</row>
    <row r="13930" spans="1:17" x14ac:dyDescent="0.25">
      <c r="A13930" s="1" t="s">
        <v>20</v>
      </c>
      <c r="B13930" s="2">
        <v>44404</v>
      </c>
      <c r="C13930" s="3">
        <v>0.73984953703703704</v>
      </c>
      <c r="D13930">
        <v>125</v>
      </c>
      <c r="E13930">
        <v>7881</v>
      </c>
      <c r="F13930">
        <v>556</v>
      </c>
      <c r="G13930">
        <v>9117</v>
      </c>
      <c r="H13930">
        <v>388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</row>
    <row r="13931" spans="1:17" x14ac:dyDescent="0.25">
      <c r="A13931" s="1" t="s">
        <v>20</v>
      </c>
      <c r="B13931" s="2">
        <v>44404</v>
      </c>
      <c r="C13931" s="3">
        <v>0.73986111111111108</v>
      </c>
      <c r="D13931">
        <v>125</v>
      </c>
      <c r="E13931">
        <v>7882</v>
      </c>
      <c r="F13931">
        <v>558</v>
      </c>
      <c r="G13931">
        <v>9117</v>
      </c>
      <c r="H13931">
        <v>389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25">
      <c r="A13932" s="1" t="s">
        <v>20</v>
      </c>
      <c r="B13932" s="2">
        <v>44404</v>
      </c>
      <c r="C13932" s="3">
        <v>0.73987268518518523</v>
      </c>
      <c r="D13932">
        <v>125</v>
      </c>
      <c r="E13932">
        <v>7883</v>
      </c>
      <c r="F13932">
        <v>561</v>
      </c>
      <c r="G13932">
        <v>9117</v>
      </c>
      <c r="H13932">
        <v>390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5">
      <c r="A13933" s="1" t="s">
        <v>20</v>
      </c>
      <c r="B13933" s="2">
        <v>44404</v>
      </c>
      <c r="C13933" s="3">
        <v>0.73988425925925927</v>
      </c>
      <c r="D13933">
        <v>125</v>
      </c>
      <c r="E13933">
        <v>7884</v>
      </c>
      <c r="F13933">
        <v>563</v>
      </c>
      <c r="G13933">
        <v>9117</v>
      </c>
      <c r="H13933">
        <v>391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</row>
    <row r="13934" spans="1:17" x14ac:dyDescent="0.25">
      <c r="A13934" s="1" t="s">
        <v>20</v>
      </c>
      <c r="B13934" s="2">
        <v>44404</v>
      </c>
      <c r="C13934" s="3">
        <v>0.73989583333333331</v>
      </c>
      <c r="D13934">
        <v>125</v>
      </c>
      <c r="E13934">
        <v>7885</v>
      </c>
      <c r="F13934">
        <v>566</v>
      </c>
      <c r="G13934">
        <v>9117</v>
      </c>
      <c r="H13934">
        <v>391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25">
      <c r="A13935" s="1" t="s">
        <v>20</v>
      </c>
      <c r="B13935" s="2">
        <v>44404</v>
      </c>
      <c r="C13935" s="3">
        <v>0.73990740740740746</v>
      </c>
      <c r="D13935">
        <v>125</v>
      </c>
      <c r="E13935">
        <v>7886</v>
      </c>
      <c r="F13935">
        <v>569</v>
      </c>
      <c r="G13935">
        <v>9117</v>
      </c>
      <c r="H13935">
        <v>390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</row>
    <row r="13936" spans="1:17" x14ac:dyDescent="0.25">
      <c r="A13936" s="1" t="s">
        <v>20</v>
      </c>
      <c r="B13936" s="2">
        <v>44404</v>
      </c>
      <c r="C13936" s="3">
        <v>0.7399189814814815</v>
      </c>
      <c r="D13936">
        <v>125</v>
      </c>
      <c r="E13936">
        <v>7887</v>
      </c>
      <c r="F13936">
        <v>570</v>
      </c>
      <c r="G13936">
        <v>9117</v>
      </c>
      <c r="H13936">
        <v>390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</row>
    <row r="13937" spans="1:17" x14ac:dyDescent="0.25">
      <c r="A13937" s="1" t="s">
        <v>20</v>
      </c>
      <c r="B13937" s="2">
        <v>44404</v>
      </c>
      <c r="C13937" s="3">
        <v>0.73993055555555554</v>
      </c>
      <c r="D13937">
        <v>125</v>
      </c>
      <c r="E13937">
        <v>7888</v>
      </c>
      <c r="F13937">
        <v>572</v>
      </c>
      <c r="G13937">
        <v>9117</v>
      </c>
      <c r="H13937">
        <v>390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25">
      <c r="A13938" s="1" t="s">
        <v>20</v>
      </c>
      <c r="B13938" s="2">
        <v>44404</v>
      </c>
      <c r="C13938" s="3">
        <v>0.73994212962962957</v>
      </c>
      <c r="D13938">
        <v>125</v>
      </c>
      <c r="E13938">
        <v>7889</v>
      </c>
      <c r="F13938">
        <v>574</v>
      </c>
      <c r="G13938">
        <v>9117</v>
      </c>
      <c r="H13938">
        <v>390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</row>
    <row r="13939" spans="1:17" x14ac:dyDescent="0.25">
      <c r="A13939" s="1" t="s">
        <v>20</v>
      </c>
      <c r="B13939" s="2">
        <v>44404</v>
      </c>
      <c r="C13939" s="3">
        <v>0.73995370370370372</v>
      </c>
      <c r="D13939">
        <v>125</v>
      </c>
      <c r="E13939">
        <v>7890</v>
      </c>
      <c r="F13939">
        <v>576</v>
      </c>
      <c r="G13939">
        <v>9117</v>
      </c>
      <c r="H13939">
        <v>390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</row>
    <row r="13940" spans="1:17" x14ac:dyDescent="0.25">
      <c r="A13940" s="1" t="s">
        <v>20</v>
      </c>
      <c r="B13940" s="2">
        <v>44404</v>
      </c>
      <c r="C13940" s="3">
        <v>0.73996527777777776</v>
      </c>
      <c r="D13940">
        <v>125</v>
      </c>
      <c r="E13940">
        <v>7891</v>
      </c>
      <c r="F13940">
        <v>577</v>
      </c>
      <c r="G13940">
        <v>9117</v>
      </c>
      <c r="H13940">
        <v>390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</row>
    <row r="13941" spans="1:17" x14ac:dyDescent="0.25">
      <c r="A13941" s="1" t="s">
        <v>20</v>
      </c>
      <c r="B13941" s="2">
        <v>44404</v>
      </c>
      <c r="C13941" s="3">
        <v>0.7399768518518518</v>
      </c>
      <c r="D13941">
        <v>125</v>
      </c>
      <c r="E13941">
        <v>7892</v>
      </c>
      <c r="F13941">
        <v>579</v>
      </c>
      <c r="G13941">
        <v>9117</v>
      </c>
      <c r="H13941">
        <v>390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</row>
    <row r="13942" spans="1:17" x14ac:dyDescent="0.25">
      <c r="A13942" s="1" t="s">
        <v>20</v>
      </c>
      <c r="B13942" s="2">
        <v>44404</v>
      </c>
      <c r="C13942" s="3">
        <v>0.73998842592592595</v>
      </c>
      <c r="D13942">
        <v>125</v>
      </c>
      <c r="E13942">
        <v>7893</v>
      </c>
      <c r="F13942">
        <v>580</v>
      </c>
      <c r="G13942">
        <v>9117</v>
      </c>
      <c r="H13942">
        <v>389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</row>
    <row r="13943" spans="1:17" x14ac:dyDescent="0.25">
      <c r="A13943" s="1" t="s">
        <v>20</v>
      </c>
      <c r="B13943" s="2">
        <v>44404</v>
      </c>
      <c r="C13943" s="3">
        <v>0.74</v>
      </c>
      <c r="D13943">
        <v>125</v>
      </c>
      <c r="E13943">
        <v>7894</v>
      </c>
      <c r="F13943">
        <v>583</v>
      </c>
      <c r="G13943">
        <v>9117</v>
      </c>
      <c r="H13943">
        <v>389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25">
      <c r="A13944" s="1" t="s">
        <v>20</v>
      </c>
      <c r="B13944" s="2">
        <v>44404</v>
      </c>
      <c r="C13944" s="3">
        <v>0.74001157407407403</v>
      </c>
      <c r="D13944">
        <v>125</v>
      </c>
      <c r="E13944">
        <v>7895</v>
      </c>
      <c r="F13944">
        <v>585</v>
      </c>
      <c r="G13944">
        <v>9117</v>
      </c>
      <c r="H13944">
        <v>390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x14ac:dyDescent="0.25">
      <c r="A13945" s="1" t="s">
        <v>20</v>
      </c>
      <c r="B13945" s="2">
        <v>44404</v>
      </c>
      <c r="C13945" s="3">
        <v>0.74002314814814818</v>
      </c>
      <c r="D13945">
        <v>125</v>
      </c>
      <c r="E13945">
        <v>7896</v>
      </c>
      <c r="F13945">
        <v>587</v>
      </c>
      <c r="G13945">
        <v>9117</v>
      </c>
      <c r="H13945">
        <v>391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</row>
    <row r="13946" spans="1:17" x14ac:dyDescent="0.25">
      <c r="A13946" s="1" t="s">
        <v>20</v>
      </c>
      <c r="B13946" s="2">
        <v>44404</v>
      </c>
      <c r="C13946" s="3">
        <v>0.74003472222222222</v>
      </c>
      <c r="D13946">
        <v>125</v>
      </c>
      <c r="E13946">
        <v>7897</v>
      </c>
      <c r="F13946">
        <v>589</v>
      </c>
      <c r="G13946">
        <v>9117</v>
      </c>
      <c r="H13946">
        <v>391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25">
      <c r="A13947" s="1" t="s">
        <v>20</v>
      </c>
      <c r="B13947" s="2">
        <v>44404</v>
      </c>
      <c r="C13947" s="3">
        <v>0.74004629629629626</v>
      </c>
      <c r="D13947">
        <v>125</v>
      </c>
      <c r="E13947">
        <v>7898</v>
      </c>
      <c r="F13947">
        <v>592</v>
      </c>
      <c r="G13947">
        <v>9117</v>
      </c>
      <c r="H13947">
        <v>391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</row>
    <row r="13948" spans="1:17" x14ac:dyDescent="0.25">
      <c r="A13948" s="1" t="s">
        <v>20</v>
      </c>
      <c r="B13948" s="2">
        <v>44404</v>
      </c>
      <c r="C13948" s="3">
        <v>0.74005787037037041</v>
      </c>
      <c r="D13948">
        <v>125</v>
      </c>
      <c r="E13948">
        <v>7899</v>
      </c>
      <c r="F13948">
        <v>594</v>
      </c>
      <c r="G13948">
        <v>9117</v>
      </c>
      <c r="H13948">
        <v>391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</row>
    <row r="13949" spans="1:17" x14ac:dyDescent="0.25">
      <c r="A13949" s="1" t="s">
        <v>20</v>
      </c>
      <c r="B13949" s="2">
        <v>44404</v>
      </c>
      <c r="C13949" s="3">
        <v>0.74006944444444445</v>
      </c>
      <c r="D13949">
        <v>125</v>
      </c>
      <c r="E13949">
        <v>7900</v>
      </c>
      <c r="F13949">
        <v>596</v>
      </c>
      <c r="G13949">
        <v>9117</v>
      </c>
      <c r="H13949">
        <v>391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25">
      <c r="A13950" s="1" t="s">
        <v>20</v>
      </c>
      <c r="B13950" s="2">
        <v>44404</v>
      </c>
      <c r="C13950" s="3">
        <v>0.74008101851851849</v>
      </c>
      <c r="D13950">
        <v>125</v>
      </c>
      <c r="E13950">
        <v>7901</v>
      </c>
      <c r="F13950">
        <v>599</v>
      </c>
      <c r="G13950">
        <v>9117</v>
      </c>
      <c r="H13950">
        <v>390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25">
      <c r="A13951" s="1" t="s">
        <v>20</v>
      </c>
      <c r="B13951" s="2">
        <v>44404</v>
      </c>
      <c r="C13951" s="3">
        <v>0.74009259259259264</v>
      </c>
      <c r="D13951">
        <v>125</v>
      </c>
      <c r="E13951">
        <v>7902</v>
      </c>
      <c r="F13951">
        <v>601</v>
      </c>
      <c r="G13951">
        <v>9117</v>
      </c>
      <c r="H13951">
        <v>390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17" x14ac:dyDescent="0.25">
      <c r="A13952" s="1" t="s">
        <v>20</v>
      </c>
      <c r="B13952" s="2">
        <v>44404</v>
      </c>
      <c r="C13952" s="3">
        <v>0.74010416666666667</v>
      </c>
      <c r="D13952">
        <v>125</v>
      </c>
      <c r="E13952">
        <v>7903</v>
      </c>
      <c r="F13952">
        <v>605</v>
      </c>
      <c r="G13952">
        <v>9117</v>
      </c>
      <c r="H13952">
        <v>390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25">
      <c r="A13953" s="1" t="s">
        <v>20</v>
      </c>
      <c r="B13953" s="2">
        <v>44404</v>
      </c>
      <c r="C13953" s="3">
        <v>0.74011574074074071</v>
      </c>
      <c r="D13953">
        <v>125</v>
      </c>
      <c r="E13953">
        <v>7904</v>
      </c>
      <c r="F13953">
        <v>607</v>
      </c>
      <c r="G13953">
        <v>9117</v>
      </c>
      <c r="H13953">
        <v>390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25">
      <c r="A13954" s="1" t="s">
        <v>20</v>
      </c>
      <c r="B13954" s="2">
        <v>44404</v>
      </c>
      <c r="C13954" s="3">
        <v>0.74012731481481486</v>
      </c>
      <c r="D13954">
        <v>125</v>
      </c>
      <c r="E13954">
        <v>7905</v>
      </c>
      <c r="F13954">
        <v>609</v>
      </c>
      <c r="G13954">
        <v>9117</v>
      </c>
      <c r="H13954">
        <v>390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</row>
    <row r="13955" spans="1:17" x14ac:dyDescent="0.25">
      <c r="A13955" s="1" t="s">
        <v>20</v>
      </c>
      <c r="B13955" s="2">
        <v>44404</v>
      </c>
      <c r="C13955" s="3">
        <v>0.7401388888888889</v>
      </c>
      <c r="D13955">
        <v>125</v>
      </c>
      <c r="E13955">
        <v>7906</v>
      </c>
      <c r="F13955">
        <v>610</v>
      </c>
      <c r="G13955">
        <v>9117</v>
      </c>
      <c r="H13955">
        <v>390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17" x14ac:dyDescent="0.25">
      <c r="A13956" s="1" t="s">
        <v>20</v>
      </c>
      <c r="B13956" s="2">
        <v>44404</v>
      </c>
      <c r="C13956" s="3">
        <v>0.74015046296296294</v>
      </c>
      <c r="D13956">
        <v>125</v>
      </c>
      <c r="E13956">
        <v>7907</v>
      </c>
      <c r="F13956">
        <v>612</v>
      </c>
      <c r="G13956">
        <v>9117</v>
      </c>
      <c r="H13956">
        <v>390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25">
      <c r="A13957" s="1" t="s">
        <v>20</v>
      </c>
      <c r="B13957" s="2">
        <v>44404</v>
      </c>
      <c r="C13957" s="3">
        <v>0.74016203703703709</v>
      </c>
      <c r="D13957">
        <v>125</v>
      </c>
      <c r="E13957">
        <v>7908</v>
      </c>
      <c r="F13957">
        <v>614</v>
      </c>
      <c r="G13957">
        <v>9117</v>
      </c>
      <c r="H13957">
        <v>391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</row>
    <row r="13958" spans="1:17" x14ac:dyDescent="0.25">
      <c r="A13958" s="1" t="s">
        <v>20</v>
      </c>
      <c r="B13958" s="2">
        <v>44404</v>
      </c>
      <c r="C13958" s="3">
        <v>0.74017361111111113</v>
      </c>
      <c r="D13958">
        <v>125</v>
      </c>
      <c r="E13958">
        <v>7909</v>
      </c>
      <c r="F13958">
        <v>617</v>
      </c>
      <c r="G13958">
        <v>9117</v>
      </c>
      <c r="H13958">
        <v>391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x14ac:dyDescent="0.25">
      <c r="A13959" s="1" t="s">
        <v>20</v>
      </c>
      <c r="B13959" s="2">
        <v>44404</v>
      </c>
      <c r="C13959" s="3">
        <v>0.74018518518518517</v>
      </c>
      <c r="D13959">
        <v>125</v>
      </c>
      <c r="E13959">
        <v>7910</v>
      </c>
      <c r="F13959">
        <v>620</v>
      </c>
      <c r="G13959">
        <v>9117</v>
      </c>
      <c r="H13959">
        <v>390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17" x14ac:dyDescent="0.25">
      <c r="A13960" s="1" t="s">
        <v>20</v>
      </c>
      <c r="B13960" s="2">
        <v>44404</v>
      </c>
      <c r="C13960" s="3">
        <v>0.74019675925925921</v>
      </c>
      <c r="D13960">
        <v>125</v>
      </c>
      <c r="E13960">
        <v>7911</v>
      </c>
      <c r="F13960">
        <v>622</v>
      </c>
      <c r="G13960">
        <v>9117</v>
      </c>
      <c r="H13960">
        <v>390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</row>
    <row r="13961" spans="1:17" x14ac:dyDescent="0.25">
      <c r="A13961" s="1" t="s">
        <v>20</v>
      </c>
      <c r="B13961" s="2">
        <v>44404</v>
      </c>
      <c r="C13961" s="3">
        <v>0.74020833333333336</v>
      </c>
      <c r="D13961">
        <v>125</v>
      </c>
      <c r="E13961">
        <v>7912</v>
      </c>
      <c r="F13961">
        <v>624</v>
      </c>
      <c r="G13961">
        <v>9117</v>
      </c>
      <c r="H13961">
        <v>391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17" x14ac:dyDescent="0.25">
      <c r="A13962" s="1" t="s">
        <v>20</v>
      </c>
      <c r="B13962" s="2">
        <v>44404</v>
      </c>
      <c r="C13962" s="3">
        <v>0.7402199074074074</v>
      </c>
      <c r="D13962">
        <v>125</v>
      </c>
      <c r="E13962">
        <v>7913</v>
      </c>
      <c r="F13962">
        <v>626</v>
      </c>
      <c r="G13962">
        <v>9117</v>
      </c>
      <c r="H13962">
        <v>392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5">
      <c r="A13963" s="1" t="s">
        <v>20</v>
      </c>
      <c r="B13963" s="2">
        <v>44404</v>
      </c>
      <c r="C13963" s="3">
        <v>0.74023148148148143</v>
      </c>
      <c r="D13963">
        <v>125</v>
      </c>
      <c r="E13963">
        <v>7914</v>
      </c>
      <c r="F13963">
        <v>628</v>
      </c>
      <c r="G13963">
        <v>9117</v>
      </c>
      <c r="H13963">
        <v>392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</row>
    <row r="13964" spans="1:17" x14ac:dyDescent="0.25">
      <c r="A13964" s="1" t="s">
        <v>20</v>
      </c>
      <c r="B13964" s="2">
        <v>44404</v>
      </c>
      <c r="C13964" s="3">
        <v>0.74024305555555558</v>
      </c>
      <c r="D13964">
        <v>125</v>
      </c>
      <c r="E13964">
        <v>7915</v>
      </c>
      <c r="F13964">
        <v>631</v>
      </c>
      <c r="G13964">
        <v>9117</v>
      </c>
      <c r="H13964">
        <v>391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25">
      <c r="A13965" s="1" t="s">
        <v>20</v>
      </c>
      <c r="B13965" s="2">
        <v>44404</v>
      </c>
      <c r="C13965" s="3">
        <v>0.74025462962962962</v>
      </c>
      <c r="D13965">
        <v>125</v>
      </c>
      <c r="E13965">
        <v>7916</v>
      </c>
      <c r="F13965">
        <v>634</v>
      </c>
      <c r="G13965">
        <v>9117</v>
      </c>
      <c r="H13965">
        <v>390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25">
      <c r="A13966" s="1" t="s">
        <v>20</v>
      </c>
      <c r="B13966" s="2">
        <v>44404</v>
      </c>
      <c r="C13966" s="3">
        <v>0.74026620370370366</v>
      </c>
      <c r="D13966">
        <v>125</v>
      </c>
      <c r="E13966">
        <v>7917</v>
      </c>
      <c r="F13966">
        <v>638</v>
      </c>
      <c r="G13966">
        <v>9117</v>
      </c>
      <c r="H13966">
        <v>390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25">
      <c r="A13967" s="1" t="s">
        <v>20</v>
      </c>
      <c r="B13967" s="2">
        <v>44404</v>
      </c>
      <c r="C13967" s="3">
        <v>0.74027777777777781</v>
      </c>
      <c r="D13967">
        <v>125</v>
      </c>
      <c r="E13967">
        <v>7918</v>
      </c>
      <c r="F13967">
        <v>641</v>
      </c>
      <c r="G13967">
        <v>9117</v>
      </c>
      <c r="H13967">
        <v>390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5">
      <c r="A13968" s="1" t="s">
        <v>20</v>
      </c>
      <c r="B13968" s="2">
        <v>44404</v>
      </c>
      <c r="C13968" s="3">
        <v>0.74028935185185185</v>
      </c>
      <c r="D13968">
        <v>125</v>
      </c>
      <c r="E13968">
        <v>7919</v>
      </c>
      <c r="F13968">
        <v>644</v>
      </c>
      <c r="G13968">
        <v>9117</v>
      </c>
      <c r="H13968">
        <v>390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25">
      <c r="A13969" s="1" t="s">
        <v>20</v>
      </c>
      <c r="B13969" s="2">
        <v>44404</v>
      </c>
      <c r="C13969" s="3">
        <v>0.74030092592592589</v>
      </c>
      <c r="D13969">
        <v>125</v>
      </c>
      <c r="E13969">
        <v>7920</v>
      </c>
      <c r="F13969">
        <v>646</v>
      </c>
      <c r="G13969">
        <v>9117</v>
      </c>
      <c r="H13969">
        <v>390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25">
      <c r="A13970" s="1" t="s">
        <v>20</v>
      </c>
      <c r="B13970" s="2">
        <v>44404</v>
      </c>
      <c r="C13970" s="3">
        <v>0.74031250000000004</v>
      </c>
      <c r="D13970">
        <v>125</v>
      </c>
      <c r="E13970">
        <v>7921</v>
      </c>
      <c r="F13970">
        <v>648</v>
      </c>
      <c r="G13970">
        <v>9117</v>
      </c>
      <c r="H13970">
        <v>390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x14ac:dyDescent="0.25">
      <c r="A13971" s="1" t="s">
        <v>20</v>
      </c>
      <c r="B13971" s="2">
        <v>44404</v>
      </c>
      <c r="C13971" s="3">
        <v>0.74032407407407408</v>
      </c>
      <c r="D13971">
        <v>125</v>
      </c>
      <c r="E13971">
        <v>7922</v>
      </c>
      <c r="F13971">
        <v>651</v>
      </c>
      <c r="G13971">
        <v>9117</v>
      </c>
      <c r="H13971">
        <v>390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17" x14ac:dyDescent="0.25">
      <c r="A13972" s="1" t="s">
        <v>20</v>
      </c>
      <c r="B13972" s="2">
        <v>44404</v>
      </c>
      <c r="C13972" s="3">
        <v>0.74033564814814812</v>
      </c>
      <c r="D13972">
        <v>125</v>
      </c>
      <c r="E13972">
        <v>7923</v>
      </c>
      <c r="F13972">
        <v>653</v>
      </c>
      <c r="G13972">
        <v>9117</v>
      </c>
      <c r="H13972">
        <v>390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25">
      <c r="A13973" s="1" t="s">
        <v>20</v>
      </c>
      <c r="B13973" s="2">
        <v>44404</v>
      </c>
      <c r="C13973" s="3">
        <v>0.74034722222222227</v>
      </c>
      <c r="D13973">
        <v>125</v>
      </c>
      <c r="E13973">
        <v>7924</v>
      </c>
      <c r="F13973">
        <v>654</v>
      </c>
      <c r="G13973">
        <v>9117</v>
      </c>
      <c r="H13973">
        <v>390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17" x14ac:dyDescent="0.25">
      <c r="A13974" s="1" t="s">
        <v>20</v>
      </c>
      <c r="B13974" s="2">
        <v>44404</v>
      </c>
      <c r="C13974" s="3">
        <v>0.74035879629629631</v>
      </c>
      <c r="D13974">
        <v>125</v>
      </c>
      <c r="E13974">
        <v>7925</v>
      </c>
      <c r="F13974">
        <v>656</v>
      </c>
      <c r="G13974">
        <v>9117</v>
      </c>
      <c r="H13974">
        <v>390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17" x14ac:dyDescent="0.25">
      <c r="A13975" s="1" t="s">
        <v>20</v>
      </c>
      <c r="B13975" s="2">
        <v>44404</v>
      </c>
      <c r="C13975" s="3">
        <v>0.74037037037037035</v>
      </c>
      <c r="D13975">
        <v>125</v>
      </c>
      <c r="E13975">
        <v>7926</v>
      </c>
      <c r="F13975">
        <v>658</v>
      </c>
      <c r="G13975">
        <v>9117</v>
      </c>
      <c r="H13975">
        <v>390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</row>
    <row r="13976" spans="1:17" x14ac:dyDescent="0.25">
      <c r="A13976" s="1" t="s">
        <v>20</v>
      </c>
      <c r="B13976" s="2">
        <v>44404</v>
      </c>
      <c r="C13976" s="3">
        <v>0.7403819444444445</v>
      </c>
      <c r="D13976">
        <v>125</v>
      </c>
      <c r="E13976">
        <v>7927</v>
      </c>
      <c r="F13976">
        <v>660</v>
      </c>
      <c r="G13976">
        <v>9117</v>
      </c>
      <c r="H13976">
        <v>391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x14ac:dyDescent="0.25">
      <c r="A13977" s="1" t="s">
        <v>20</v>
      </c>
      <c r="B13977" s="2">
        <v>44404</v>
      </c>
      <c r="C13977" s="3">
        <v>0.74039351851851853</v>
      </c>
      <c r="D13977">
        <v>125</v>
      </c>
      <c r="E13977">
        <v>7928</v>
      </c>
      <c r="F13977">
        <v>662</v>
      </c>
      <c r="G13977">
        <v>9117</v>
      </c>
      <c r="H13977">
        <v>391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25">
      <c r="A13978" s="1" t="s">
        <v>20</v>
      </c>
      <c r="B13978" s="2">
        <v>44404</v>
      </c>
      <c r="C13978" s="3">
        <v>0.74040509259259257</v>
      </c>
      <c r="D13978">
        <v>125</v>
      </c>
      <c r="E13978">
        <v>7929</v>
      </c>
      <c r="F13978">
        <v>663</v>
      </c>
      <c r="G13978">
        <v>9117</v>
      </c>
      <c r="H13978">
        <v>391</v>
      </c>
      <c r="I13978">
        <v>0</v>
      </c>
      <c r="J13978">
        <v>0</v>
      </c>
      <c r="K13978">
        <v>0</v>
      </c>
      <c r="L13978">
        <v>20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25">
      <c r="A13979" s="1" t="s">
        <v>20</v>
      </c>
      <c r="B13979" s="2">
        <v>44404</v>
      </c>
      <c r="C13979" s="3">
        <v>0.74041666666666661</v>
      </c>
      <c r="D13979">
        <v>125</v>
      </c>
      <c r="E13979">
        <v>7930</v>
      </c>
      <c r="F13979">
        <v>666</v>
      </c>
      <c r="G13979">
        <v>9117</v>
      </c>
      <c r="H13979">
        <v>391</v>
      </c>
      <c r="I13979">
        <v>0</v>
      </c>
      <c r="J13979">
        <v>0</v>
      </c>
      <c r="K13979">
        <v>0</v>
      </c>
      <c r="L13979">
        <v>20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5">
      <c r="A13980" s="1" t="s">
        <v>20</v>
      </c>
      <c r="B13980" s="2">
        <v>44404</v>
      </c>
      <c r="C13980" s="3">
        <v>0.74042824074074076</v>
      </c>
      <c r="D13980">
        <v>125</v>
      </c>
      <c r="E13980">
        <v>7931</v>
      </c>
      <c r="F13980">
        <v>668</v>
      </c>
      <c r="G13980">
        <v>9117</v>
      </c>
      <c r="H13980">
        <v>391</v>
      </c>
      <c r="I13980">
        <v>0</v>
      </c>
      <c r="J13980">
        <v>0</v>
      </c>
      <c r="K13980">
        <v>0</v>
      </c>
      <c r="L13980">
        <v>20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x14ac:dyDescent="0.25">
      <c r="A13981" s="1" t="s">
        <v>20</v>
      </c>
      <c r="B13981" s="2">
        <v>44404</v>
      </c>
      <c r="C13981" s="3">
        <v>0.7404398148148148</v>
      </c>
      <c r="D13981">
        <v>125</v>
      </c>
      <c r="E13981">
        <v>7932</v>
      </c>
      <c r="F13981">
        <v>670</v>
      </c>
      <c r="G13981">
        <v>9117</v>
      </c>
      <c r="H13981">
        <v>391</v>
      </c>
      <c r="I13981">
        <v>0</v>
      </c>
      <c r="J13981">
        <v>0</v>
      </c>
      <c r="K13981">
        <v>0</v>
      </c>
      <c r="L13981">
        <v>20</v>
      </c>
      <c r="M13981">
        <v>0</v>
      </c>
      <c r="N13981">
        <v>0</v>
      </c>
      <c r="O13981">
        <v>0</v>
      </c>
      <c r="P13981">
        <v>0</v>
      </c>
      <c r="Q13981">
        <v>0</v>
      </c>
    </row>
    <row r="13982" spans="1:17" x14ac:dyDescent="0.25">
      <c r="A13982" s="1" t="s">
        <v>20</v>
      </c>
      <c r="B13982" s="2">
        <v>44404</v>
      </c>
      <c r="C13982" s="3">
        <v>0.74045138888888884</v>
      </c>
      <c r="D13982">
        <v>125</v>
      </c>
      <c r="E13982">
        <v>7933</v>
      </c>
      <c r="F13982">
        <v>671</v>
      </c>
      <c r="G13982">
        <v>9117</v>
      </c>
      <c r="H13982">
        <v>390</v>
      </c>
      <c r="I13982">
        <v>0</v>
      </c>
      <c r="J13982">
        <v>0</v>
      </c>
      <c r="K13982">
        <v>0</v>
      </c>
      <c r="L13982">
        <v>20</v>
      </c>
      <c r="M13982">
        <v>0</v>
      </c>
      <c r="N13982">
        <v>0</v>
      </c>
      <c r="O13982">
        <v>0</v>
      </c>
      <c r="P13982">
        <v>0</v>
      </c>
      <c r="Q13982">
        <v>0</v>
      </c>
    </row>
    <row r="13983" spans="1:17" x14ac:dyDescent="0.25">
      <c r="A13983" s="1" t="s">
        <v>20</v>
      </c>
      <c r="B13983" s="2">
        <v>44404</v>
      </c>
      <c r="C13983" s="3">
        <v>0.74046296296296299</v>
      </c>
      <c r="D13983">
        <v>125</v>
      </c>
      <c r="E13983">
        <v>7934</v>
      </c>
      <c r="F13983">
        <v>673</v>
      </c>
      <c r="G13983">
        <v>9117</v>
      </c>
      <c r="H13983">
        <v>390</v>
      </c>
      <c r="I13983">
        <v>0</v>
      </c>
      <c r="J13983">
        <v>0</v>
      </c>
      <c r="K13983">
        <v>0</v>
      </c>
      <c r="L13983">
        <v>20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x14ac:dyDescent="0.25">
      <c r="A13984" s="1" t="s">
        <v>20</v>
      </c>
      <c r="B13984" s="2">
        <v>44404</v>
      </c>
      <c r="C13984" s="3">
        <v>0.74047453703703703</v>
      </c>
      <c r="D13984">
        <v>125</v>
      </c>
      <c r="E13984">
        <v>7935</v>
      </c>
      <c r="F13984">
        <v>676</v>
      </c>
      <c r="G13984">
        <v>9117</v>
      </c>
      <c r="H13984">
        <v>390</v>
      </c>
      <c r="I13984">
        <v>0</v>
      </c>
      <c r="J13984">
        <v>0</v>
      </c>
      <c r="K13984">
        <v>0</v>
      </c>
      <c r="L13984">
        <v>20</v>
      </c>
      <c r="M13984">
        <v>0</v>
      </c>
      <c r="N13984">
        <v>0</v>
      </c>
      <c r="O13984">
        <v>0</v>
      </c>
      <c r="P13984">
        <v>0</v>
      </c>
      <c r="Q13984">
        <v>0</v>
      </c>
    </row>
    <row r="13985" spans="1:17" x14ac:dyDescent="0.25">
      <c r="A13985" s="1" t="s">
        <v>21</v>
      </c>
      <c r="B13985" s="2">
        <v>44404</v>
      </c>
      <c r="C13985" s="3">
        <v>0.74039351851851853</v>
      </c>
      <c r="D13985">
        <v>125</v>
      </c>
      <c r="E13985">
        <v>7928</v>
      </c>
      <c r="F13985">
        <v>662</v>
      </c>
      <c r="G13985">
        <v>9117</v>
      </c>
      <c r="H13985">
        <v>391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25">
      <c r="A13986" s="1" t="s">
        <v>22</v>
      </c>
      <c r="B13986" s="2"/>
      <c r="C13986" s="3"/>
    </row>
    <row r="13987" spans="1:17" x14ac:dyDescent="0.25">
      <c r="A13987" s="1" t="s">
        <v>17</v>
      </c>
      <c r="B13987" s="2">
        <v>44404</v>
      </c>
      <c r="C13987" s="3">
        <v>0.74055555555555552</v>
      </c>
      <c r="D13987">
        <v>125</v>
      </c>
      <c r="E13987">
        <v>7942</v>
      </c>
      <c r="F13987">
        <v>698</v>
      </c>
      <c r="G13987">
        <v>9117</v>
      </c>
      <c r="H13987">
        <v>391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</row>
    <row r="13988" spans="1:17" x14ac:dyDescent="0.25">
      <c r="A13988" s="1" t="s">
        <v>17</v>
      </c>
      <c r="B13988" s="2">
        <v>44404</v>
      </c>
      <c r="C13988" s="3">
        <v>0.74061342592592594</v>
      </c>
      <c r="D13988">
        <v>125</v>
      </c>
      <c r="E13988">
        <v>7947</v>
      </c>
      <c r="F13988">
        <v>708</v>
      </c>
      <c r="G13988">
        <v>9117</v>
      </c>
      <c r="H13988">
        <v>390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x14ac:dyDescent="0.25">
      <c r="A13989" s="1" t="s">
        <v>17</v>
      </c>
      <c r="B13989" s="2">
        <v>44404</v>
      </c>
      <c r="C13989" s="3">
        <v>0.74067129629629624</v>
      </c>
      <c r="D13989">
        <v>125</v>
      </c>
      <c r="E13989">
        <v>7952</v>
      </c>
      <c r="F13989">
        <v>718</v>
      </c>
      <c r="G13989">
        <v>9117</v>
      </c>
      <c r="H13989">
        <v>392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x14ac:dyDescent="0.25">
      <c r="A13990" s="1" t="s">
        <v>17</v>
      </c>
      <c r="B13990" s="2">
        <v>44404</v>
      </c>
      <c r="C13990" s="3">
        <v>0.74072916666666666</v>
      </c>
      <c r="D13990">
        <v>125</v>
      </c>
      <c r="E13990">
        <v>7957</v>
      </c>
      <c r="F13990">
        <v>732</v>
      </c>
      <c r="G13990">
        <v>9117</v>
      </c>
      <c r="H13990">
        <v>392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</row>
    <row r="13991" spans="1:17" x14ac:dyDescent="0.25">
      <c r="A13991" s="1" t="s">
        <v>17</v>
      </c>
      <c r="B13991" s="2">
        <v>44404</v>
      </c>
      <c r="C13991" s="3">
        <v>0.74078703703703708</v>
      </c>
      <c r="D13991">
        <v>125</v>
      </c>
      <c r="E13991">
        <v>7962</v>
      </c>
      <c r="F13991">
        <v>703</v>
      </c>
      <c r="G13991">
        <v>9117</v>
      </c>
      <c r="H13991">
        <v>391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x14ac:dyDescent="0.25">
      <c r="A13992" s="1" t="s">
        <v>17</v>
      </c>
      <c r="B13992" s="2">
        <v>44404</v>
      </c>
      <c r="C13992" s="3">
        <v>0.74084490740740738</v>
      </c>
      <c r="D13992">
        <v>125</v>
      </c>
      <c r="E13992">
        <v>7967</v>
      </c>
      <c r="F13992">
        <v>638</v>
      </c>
      <c r="G13992">
        <v>9117</v>
      </c>
      <c r="H13992">
        <v>390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x14ac:dyDescent="0.25">
      <c r="A13993" s="1" t="s">
        <v>17</v>
      </c>
      <c r="B13993" s="2">
        <v>44404</v>
      </c>
      <c r="C13993" s="3">
        <v>0.7409027777777778</v>
      </c>
      <c r="D13993">
        <v>125</v>
      </c>
      <c r="E13993">
        <v>7972</v>
      </c>
      <c r="F13993">
        <v>606</v>
      </c>
      <c r="G13993">
        <v>9117</v>
      </c>
      <c r="H13993">
        <v>391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25">
      <c r="A13994" s="1" t="s">
        <v>17</v>
      </c>
      <c r="B13994" s="2">
        <v>44404</v>
      </c>
      <c r="C13994" s="3">
        <v>0.7409606481481481</v>
      </c>
      <c r="D13994">
        <v>125</v>
      </c>
      <c r="E13994">
        <v>7977</v>
      </c>
      <c r="F13994">
        <v>587</v>
      </c>
      <c r="G13994">
        <v>9117</v>
      </c>
      <c r="H13994">
        <v>391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25">
      <c r="A13995" s="1" t="s">
        <v>17</v>
      </c>
      <c r="B13995" s="2">
        <v>44404</v>
      </c>
      <c r="C13995" s="3">
        <v>0.74101851851851852</v>
      </c>
      <c r="D13995">
        <v>125</v>
      </c>
      <c r="E13995">
        <v>7982</v>
      </c>
      <c r="F13995">
        <v>570</v>
      </c>
      <c r="G13995">
        <v>9117</v>
      </c>
      <c r="H13995">
        <v>391</v>
      </c>
      <c r="I13995">
        <v>0</v>
      </c>
      <c r="J13995">
        <v>0</v>
      </c>
      <c r="K13995">
        <v>0</v>
      </c>
      <c r="L13995">
        <v>24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25">
      <c r="A13996" s="1" t="s">
        <v>17</v>
      </c>
      <c r="B13996" s="2">
        <v>44404</v>
      </c>
      <c r="C13996" s="3">
        <v>0.74107638888888894</v>
      </c>
      <c r="D13996">
        <v>125</v>
      </c>
      <c r="E13996">
        <v>7987</v>
      </c>
      <c r="F13996">
        <v>556</v>
      </c>
      <c r="G13996">
        <v>9117</v>
      </c>
      <c r="H13996">
        <v>391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5">
      <c r="A13997" s="1" t="s">
        <v>17</v>
      </c>
      <c r="B13997" s="2">
        <v>44404</v>
      </c>
      <c r="C13997" s="3">
        <v>0.74113425925925924</v>
      </c>
      <c r="D13997">
        <v>125</v>
      </c>
      <c r="E13997">
        <v>7992</v>
      </c>
      <c r="F13997">
        <v>545</v>
      </c>
      <c r="G13997">
        <v>9117</v>
      </c>
      <c r="H13997">
        <v>391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x14ac:dyDescent="0.25">
      <c r="A13998" s="1" t="s">
        <v>17</v>
      </c>
      <c r="B13998" s="2">
        <v>44404</v>
      </c>
      <c r="C13998" s="3">
        <v>0.74119212962962966</v>
      </c>
      <c r="D13998">
        <v>125</v>
      </c>
      <c r="E13998">
        <v>7997</v>
      </c>
      <c r="F13998">
        <v>537</v>
      </c>
      <c r="G13998">
        <v>9117</v>
      </c>
      <c r="H13998">
        <v>391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25">
      <c r="A13999" s="1" t="s">
        <v>17</v>
      </c>
      <c r="B13999" s="2">
        <v>44404</v>
      </c>
      <c r="C13999" s="3">
        <v>0.74124999999999996</v>
      </c>
      <c r="D13999">
        <v>125</v>
      </c>
      <c r="E13999">
        <v>8002</v>
      </c>
      <c r="F13999">
        <v>528</v>
      </c>
      <c r="G13999">
        <v>9115</v>
      </c>
      <c r="H13999">
        <v>295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25">
      <c r="A14000" s="1" t="s">
        <v>17</v>
      </c>
      <c r="B14000" s="2">
        <v>44404</v>
      </c>
      <c r="C14000" s="3">
        <v>0.74130787037037038</v>
      </c>
      <c r="D14000">
        <v>125</v>
      </c>
      <c r="E14000">
        <v>8007</v>
      </c>
      <c r="F14000">
        <v>519</v>
      </c>
      <c r="G14000">
        <v>9115</v>
      </c>
      <c r="H14000">
        <v>373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25">
      <c r="A14001" s="1" t="s">
        <v>17</v>
      </c>
      <c r="B14001" s="2">
        <v>44404</v>
      </c>
      <c r="C14001" s="3">
        <v>0.74136574074074069</v>
      </c>
      <c r="D14001">
        <v>125</v>
      </c>
      <c r="E14001">
        <v>8012</v>
      </c>
      <c r="F14001">
        <v>499</v>
      </c>
      <c r="G14001">
        <v>9115</v>
      </c>
      <c r="H14001">
        <v>374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25">
      <c r="A14002" s="1" t="s">
        <v>17</v>
      </c>
      <c r="B14002" s="2">
        <v>44404</v>
      </c>
      <c r="C14002" s="3">
        <v>0.7414236111111111</v>
      </c>
      <c r="D14002">
        <v>125</v>
      </c>
      <c r="E14002">
        <v>8017</v>
      </c>
      <c r="F14002">
        <v>484</v>
      </c>
      <c r="G14002">
        <v>9114</v>
      </c>
      <c r="H14002">
        <v>377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</row>
    <row r="14003" spans="1:17" x14ac:dyDescent="0.25">
      <c r="A14003" s="1" t="s">
        <v>17</v>
      </c>
      <c r="B14003" s="2">
        <v>44404</v>
      </c>
      <c r="C14003" s="3">
        <v>0.74148148148148152</v>
      </c>
      <c r="D14003">
        <v>125</v>
      </c>
      <c r="E14003">
        <v>8022</v>
      </c>
      <c r="F14003">
        <v>479</v>
      </c>
      <c r="G14003">
        <v>9114</v>
      </c>
      <c r="H14003">
        <v>378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</row>
    <row r="14004" spans="1:17" x14ac:dyDescent="0.25">
      <c r="A14004" s="1" t="s">
        <v>17</v>
      </c>
      <c r="B14004" s="2">
        <v>44404</v>
      </c>
      <c r="C14004" s="3">
        <v>0.74153935185185182</v>
      </c>
      <c r="D14004">
        <v>125</v>
      </c>
      <c r="E14004">
        <v>8027</v>
      </c>
      <c r="F14004">
        <v>476</v>
      </c>
      <c r="G14004">
        <v>9113</v>
      </c>
      <c r="H14004">
        <v>376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x14ac:dyDescent="0.25">
      <c r="A14005" s="1" t="s">
        <v>17</v>
      </c>
      <c r="B14005" s="2">
        <v>44404</v>
      </c>
      <c r="C14005" s="3">
        <v>0.74159722222222224</v>
      </c>
      <c r="D14005">
        <v>125</v>
      </c>
      <c r="E14005">
        <v>8032</v>
      </c>
      <c r="F14005">
        <v>476</v>
      </c>
      <c r="G14005">
        <v>9112</v>
      </c>
      <c r="H14005">
        <v>377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x14ac:dyDescent="0.25">
      <c r="A14006" s="1" t="s">
        <v>17</v>
      </c>
      <c r="B14006" s="2">
        <v>44404</v>
      </c>
      <c r="C14006" s="3">
        <v>0.74165509259259255</v>
      </c>
      <c r="D14006">
        <v>125</v>
      </c>
      <c r="E14006">
        <v>8037</v>
      </c>
      <c r="F14006">
        <v>480</v>
      </c>
      <c r="G14006">
        <v>9112</v>
      </c>
      <c r="H14006">
        <v>379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</row>
    <row r="14007" spans="1:17" x14ac:dyDescent="0.25">
      <c r="A14007" s="1" t="s">
        <v>17</v>
      </c>
      <c r="B14007" s="2">
        <v>44404</v>
      </c>
      <c r="C14007" s="3">
        <v>0.74171296296296296</v>
      </c>
      <c r="D14007">
        <v>125</v>
      </c>
      <c r="E14007">
        <v>8042</v>
      </c>
      <c r="F14007">
        <v>476</v>
      </c>
      <c r="G14007">
        <v>9111</v>
      </c>
      <c r="H14007">
        <v>381</v>
      </c>
      <c r="I14007">
        <v>0</v>
      </c>
      <c r="J14007">
        <v>0</v>
      </c>
      <c r="K14007">
        <v>0</v>
      </c>
      <c r="L14007">
        <v>25</v>
      </c>
      <c r="M14007">
        <v>0</v>
      </c>
      <c r="N14007">
        <v>0</v>
      </c>
      <c r="O14007">
        <v>0</v>
      </c>
      <c r="P14007">
        <v>0</v>
      </c>
      <c r="Q14007">
        <v>0</v>
      </c>
    </row>
    <row r="14008" spans="1:17" x14ac:dyDescent="0.25">
      <c r="A14008" s="1" t="s">
        <v>17</v>
      </c>
      <c r="B14008" s="2">
        <v>44404</v>
      </c>
      <c r="C14008" s="3">
        <v>0.74177083333333338</v>
      </c>
      <c r="D14008">
        <v>125</v>
      </c>
      <c r="E14008">
        <v>8047</v>
      </c>
      <c r="F14008">
        <v>478</v>
      </c>
      <c r="G14008">
        <v>9111</v>
      </c>
      <c r="H14008">
        <v>381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</row>
    <row r="14009" spans="1:17" x14ac:dyDescent="0.25">
      <c r="A14009" s="1" t="s">
        <v>17</v>
      </c>
      <c r="B14009" s="2">
        <v>44404</v>
      </c>
      <c r="C14009" s="3">
        <v>0.74182870370370368</v>
      </c>
      <c r="D14009">
        <v>125</v>
      </c>
      <c r="E14009">
        <v>8052</v>
      </c>
      <c r="F14009">
        <v>469</v>
      </c>
      <c r="G14009">
        <v>9110</v>
      </c>
      <c r="H14009">
        <v>378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</row>
    <row r="14010" spans="1:17" x14ac:dyDescent="0.25">
      <c r="A14010" s="1" t="s">
        <v>17</v>
      </c>
      <c r="B14010" s="2">
        <v>44404</v>
      </c>
      <c r="C14010" s="3">
        <v>0.7418865740740741</v>
      </c>
      <c r="D14010">
        <v>125</v>
      </c>
      <c r="E14010">
        <v>8057</v>
      </c>
      <c r="F14010">
        <v>470</v>
      </c>
      <c r="G14010">
        <v>9110</v>
      </c>
      <c r="H14010">
        <v>377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</row>
    <row r="14011" spans="1:17" x14ac:dyDescent="0.25">
      <c r="A14011" s="1" t="s">
        <v>17</v>
      </c>
      <c r="B14011" s="2">
        <v>44404</v>
      </c>
      <c r="C14011" s="3">
        <v>0.74194444444444441</v>
      </c>
      <c r="D14011">
        <v>125</v>
      </c>
      <c r="E14011">
        <v>8062</v>
      </c>
      <c r="F14011">
        <v>479</v>
      </c>
      <c r="G14011">
        <v>9109</v>
      </c>
      <c r="H14011">
        <v>379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</row>
    <row r="14012" spans="1:17" x14ac:dyDescent="0.25">
      <c r="A14012" s="1" t="s">
        <v>17</v>
      </c>
      <c r="B14012" s="2">
        <v>44404</v>
      </c>
      <c r="C14012" s="3">
        <v>0.74200231481481482</v>
      </c>
      <c r="D14012">
        <v>125</v>
      </c>
      <c r="E14012">
        <v>8067</v>
      </c>
      <c r="F14012">
        <v>477</v>
      </c>
      <c r="G14012">
        <v>9108</v>
      </c>
      <c r="H14012">
        <v>379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</row>
    <row r="14013" spans="1:17" x14ac:dyDescent="0.25">
      <c r="A14013" s="1" t="s">
        <v>17</v>
      </c>
      <c r="B14013" s="2">
        <v>44404</v>
      </c>
      <c r="C14013" s="3">
        <v>0.74206018518518524</v>
      </c>
      <c r="D14013">
        <v>125</v>
      </c>
      <c r="E14013">
        <v>8072</v>
      </c>
      <c r="F14013">
        <v>494</v>
      </c>
      <c r="G14013">
        <v>9107</v>
      </c>
      <c r="H14013">
        <v>380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25">
      <c r="A14014" s="1" t="s">
        <v>17</v>
      </c>
      <c r="B14014" s="2">
        <v>44404</v>
      </c>
      <c r="C14014" s="3">
        <v>0.74211805555555554</v>
      </c>
      <c r="D14014">
        <v>125</v>
      </c>
      <c r="E14014">
        <v>8077</v>
      </c>
      <c r="F14014">
        <v>504</v>
      </c>
      <c r="G14014">
        <v>9106</v>
      </c>
      <c r="H14014">
        <v>376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25">
      <c r="A14015" s="1" t="s">
        <v>17</v>
      </c>
      <c r="B14015" s="2">
        <v>44404</v>
      </c>
      <c r="C14015" s="3">
        <v>0.74217592592592596</v>
      </c>
      <c r="D14015">
        <v>125</v>
      </c>
      <c r="E14015">
        <v>8082</v>
      </c>
      <c r="F14015">
        <v>505</v>
      </c>
      <c r="G14015">
        <v>9105</v>
      </c>
      <c r="H14015">
        <v>381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25">
      <c r="A14016" s="1" t="s">
        <v>17</v>
      </c>
      <c r="B14016" s="2">
        <v>44404</v>
      </c>
      <c r="C14016" s="3">
        <v>0.74223379629629627</v>
      </c>
      <c r="D14016">
        <v>125</v>
      </c>
      <c r="E14016">
        <v>8087</v>
      </c>
      <c r="F14016">
        <v>502</v>
      </c>
      <c r="G14016">
        <v>9104</v>
      </c>
      <c r="H14016">
        <v>382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</row>
    <row r="14017" spans="1:17" x14ac:dyDescent="0.25">
      <c r="A14017" s="1" t="s">
        <v>17</v>
      </c>
      <c r="B14017" s="2">
        <v>44404</v>
      </c>
      <c r="C14017" s="3">
        <v>0.74229166666666668</v>
      </c>
      <c r="D14017">
        <v>125</v>
      </c>
      <c r="E14017">
        <v>8092</v>
      </c>
      <c r="F14017">
        <v>508</v>
      </c>
      <c r="G14017">
        <v>9103</v>
      </c>
      <c r="H14017">
        <v>381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25">
      <c r="A14018" s="1" t="s">
        <v>17</v>
      </c>
      <c r="B14018" s="2">
        <v>44404</v>
      </c>
      <c r="C14018" s="3">
        <v>0.74234953703703699</v>
      </c>
      <c r="D14018">
        <v>125</v>
      </c>
      <c r="E14018">
        <v>8097</v>
      </c>
      <c r="F14018">
        <v>501</v>
      </c>
      <c r="G14018">
        <v>9103</v>
      </c>
      <c r="H14018">
        <v>381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x14ac:dyDescent="0.25">
      <c r="A14019" s="1" t="s">
        <v>18</v>
      </c>
      <c r="B14019" s="2"/>
      <c r="C14019" s="3"/>
    </row>
    <row r="14020" spans="1:17" x14ac:dyDescent="0.25">
      <c r="A14020" s="1" t="s">
        <v>17</v>
      </c>
      <c r="B14020" s="2">
        <v>44404</v>
      </c>
      <c r="C14020" s="3">
        <v>0.7427083333333333</v>
      </c>
      <c r="D14020">
        <v>125</v>
      </c>
      <c r="E14020">
        <v>8128</v>
      </c>
      <c r="F14020">
        <v>518</v>
      </c>
      <c r="G14020">
        <v>9098</v>
      </c>
      <c r="H14020">
        <v>377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</row>
    <row r="14021" spans="1:17" x14ac:dyDescent="0.25">
      <c r="A14021" s="1" t="s">
        <v>17</v>
      </c>
      <c r="B14021" s="2">
        <v>44404</v>
      </c>
      <c r="C14021" s="3">
        <v>0.74276620370370372</v>
      </c>
      <c r="D14021">
        <v>125</v>
      </c>
      <c r="E14021">
        <v>8133</v>
      </c>
      <c r="F14021">
        <v>525</v>
      </c>
      <c r="G14021">
        <v>9098</v>
      </c>
      <c r="H14021">
        <v>377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</row>
    <row r="14022" spans="1:17" x14ac:dyDescent="0.25">
      <c r="A14022" s="1" t="s">
        <v>17</v>
      </c>
      <c r="B14022" s="2">
        <v>44404</v>
      </c>
      <c r="C14022" s="3">
        <v>0.74282407407407403</v>
      </c>
      <c r="D14022">
        <v>125</v>
      </c>
      <c r="E14022">
        <v>8138</v>
      </c>
      <c r="F14022">
        <v>524</v>
      </c>
      <c r="G14022">
        <v>9098</v>
      </c>
      <c r="H14022">
        <v>387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25">
      <c r="A14023" s="1" t="s">
        <v>17</v>
      </c>
      <c r="B14023" s="2">
        <v>44404</v>
      </c>
      <c r="C14023" s="3">
        <v>0.74288194444444444</v>
      </c>
      <c r="D14023">
        <v>125</v>
      </c>
      <c r="E14023">
        <v>8143</v>
      </c>
      <c r="F14023">
        <v>524</v>
      </c>
      <c r="G14023">
        <v>9098</v>
      </c>
      <c r="H14023">
        <v>394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25">
      <c r="A14024" s="1" t="s">
        <v>17</v>
      </c>
      <c r="B14024" s="2">
        <v>44404</v>
      </c>
      <c r="C14024" s="3">
        <v>0.74293981481481486</v>
      </c>
      <c r="D14024">
        <v>125</v>
      </c>
      <c r="E14024">
        <v>8148</v>
      </c>
      <c r="F14024">
        <v>520</v>
      </c>
      <c r="G14024">
        <v>9098</v>
      </c>
      <c r="H14024">
        <v>394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25">
      <c r="A14025" s="1" t="s">
        <v>17</v>
      </c>
      <c r="B14025" s="2">
        <v>44404</v>
      </c>
      <c r="C14025" s="3">
        <v>0.74299768518518516</v>
      </c>
      <c r="D14025">
        <v>125</v>
      </c>
      <c r="E14025">
        <v>8153</v>
      </c>
      <c r="F14025">
        <v>515</v>
      </c>
      <c r="G14025">
        <v>9099</v>
      </c>
      <c r="H14025">
        <v>393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x14ac:dyDescent="0.25">
      <c r="A14026" s="1" t="s">
        <v>17</v>
      </c>
      <c r="B14026" s="2">
        <v>44404</v>
      </c>
      <c r="C14026" s="3">
        <v>0.74305555555555558</v>
      </c>
      <c r="D14026">
        <v>125</v>
      </c>
      <c r="E14026">
        <v>8158</v>
      </c>
      <c r="F14026">
        <v>511</v>
      </c>
      <c r="G14026">
        <v>9099</v>
      </c>
      <c r="H14026">
        <v>393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x14ac:dyDescent="0.25">
      <c r="A14027" s="1" t="s">
        <v>17</v>
      </c>
      <c r="B14027" s="2">
        <v>44404</v>
      </c>
      <c r="C14027" s="3">
        <v>0.74311342592592589</v>
      </c>
      <c r="D14027">
        <v>125</v>
      </c>
      <c r="E14027">
        <v>8163</v>
      </c>
      <c r="F14027">
        <v>493</v>
      </c>
      <c r="G14027">
        <v>9099</v>
      </c>
      <c r="H14027">
        <v>392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5">
      <c r="A14028" s="1" t="s">
        <v>17</v>
      </c>
      <c r="B14028" s="2">
        <v>44404</v>
      </c>
      <c r="C14028" s="3">
        <v>0.7431712962962963</v>
      </c>
      <c r="D14028">
        <v>125</v>
      </c>
      <c r="E14028">
        <v>8168</v>
      </c>
      <c r="F14028">
        <v>489</v>
      </c>
      <c r="G14028">
        <v>9099</v>
      </c>
      <c r="H14028">
        <v>393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</row>
    <row r="14029" spans="1:17" x14ac:dyDescent="0.25">
      <c r="A14029" s="1" t="s">
        <v>17</v>
      </c>
      <c r="B14029" s="2">
        <v>44404</v>
      </c>
      <c r="C14029" s="3">
        <v>0.74322916666666672</v>
      </c>
      <c r="D14029">
        <v>125</v>
      </c>
      <c r="E14029">
        <v>8173</v>
      </c>
      <c r="F14029">
        <v>481</v>
      </c>
      <c r="G14029">
        <v>9099</v>
      </c>
      <c r="H14029">
        <v>395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</row>
    <row r="14030" spans="1:17" x14ac:dyDescent="0.25">
      <c r="A14030" s="1" t="s">
        <v>17</v>
      </c>
      <c r="B14030" s="2">
        <v>44404</v>
      </c>
      <c r="C14030" s="3">
        <v>0.74328703703703702</v>
      </c>
      <c r="D14030">
        <v>125</v>
      </c>
      <c r="E14030">
        <v>8178</v>
      </c>
      <c r="F14030">
        <v>475</v>
      </c>
      <c r="G14030">
        <v>9099</v>
      </c>
      <c r="H14030">
        <v>394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</row>
    <row r="14031" spans="1:17" x14ac:dyDescent="0.25">
      <c r="A14031" s="1" t="s">
        <v>17</v>
      </c>
      <c r="B14031" s="2">
        <v>44404</v>
      </c>
      <c r="C14031" s="3">
        <v>0.74334490740740744</v>
      </c>
      <c r="D14031">
        <v>125</v>
      </c>
      <c r="E14031">
        <v>8183</v>
      </c>
      <c r="F14031">
        <v>471</v>
      </c>
      <c r="G14031">
        <v>9098</v>
      </c>
      <c r="H14031">
        <v>392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</row>
    <row r="14032" spans="1:17" x14ac:dyDescent="0.25">
      <c r="A14032" s="1" t="s">
        <v>17</v>
      </c>
      <c r="B14032" s="2">
        <v>44404</v>
      </c>
      <c r="C14032" s="3">
        <v>0.74340277777777775</v>
      </c>
      <c r="D14032">
        <v>125</v>
      </c>
      <c r="E14032">
        <v>8188</v>
      </c>
      <c r="F14032">
        <v>468</v>
      </c>
      <c r="G14032">
        <v>9098</v>
      </c>
      <c r="H14032">
        <v>394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25">
      <c r="A14033" s="1" t="s">
        <v>17</v>
      </c>
      <c r="B14033" s="2">
        <v>44404</v>
      </c>
      <c r="C14033" s="3">
        <v>0.74346064814814816</v>
      </c>
      <c r="D14033">
        <v>125</v>
      </c>
      <c r="E14033">
        <v>8193</v>
      </c>
      <c r="F14033">
        <v>465</v>
      </c>
      <c r="G14033">
        <v>9099</v>
      </c>
      <c r="H14033">
        <v>393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5">
      <c r="A14034" s="1" t="s">
        <v>17</v>
      </c>
      <c r="B14034" s="2">
        <v>44404</v>
      </c>
      <c r="C14034" s="3">
        <v>0.74351851851851847</v>
      </c>
      <c r="D14034">
        <v>125</v>
      </c>
      <c r="E14034">
        <v>8198</v>
      </c>
      <c r="F14034">
        <v>460</v>
      </c>
      <c r="G14034">
        <v>9099</v>
      </c>
      <c r="H14034">
        <v>392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5">
      <c r="A14035" s="1" t="s">
        <v>17</v>
      </c>
      <c r="B14035" s="2">
        <v>44404</v>
      </c>
      <c r="C14035" s="3">
        <v>0.74357638888888888</v>
      </c>
      <c r="D14035">
        <v>125</v>
      </c>
      <c r="E14035">
        <v>8203</v>
      </c>
      <c r="F14035">
        <v>456</v>
      </c>
      <c r="G14035">
        <v>9098</v>
      </c>
      <c r="H14035">
        <v>394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25">
      <c r="A14036" s="1" t="s">
        <v>17</v>
      </c>
      <c r="B14036" s="2">
        <v>44404</v>
      </c>
      <c r="C14036" s="3">
        <v>0.7436342592592593</v>
      </c>
      <c r="D14036">
        <v>125</v>
      </c>
      <c r="E14036">
        <v>8208</v>
      </c>
      <c r="F14036">
        <v>454</v>
      </c>
      <c r="G14036">
        <v>9099</v>
      </c>
      <c r="H14036">
        <v>392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</row>
    <row r="14037" spans="1:17" x14ac:dyDescent="0.25">
      <c r="A14037" s="1" t="s">
        <v>17</v>
      </c>
      <c r="B14037" s="2">
        <v>44404</v>
      </c>
      <c r="C14037" s="3">
        <v>0.74369212962962961</v>
      </c>
      <c r="D14037">
        <v>125</v>
      </c>
      <c r="E14037">
        <v>8213</v>
      </c>
      <c r="F14037">
        <v>453</v>
      </c>
      <c r="G14037">
        <v>9099</v>
      </c>
      <c r="H14037">
        <v>393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25">
      <c r="A14038" s="1" t="s">
        <v>17</v>
      </c>
      <c r="B14038" s="2">
        <v>44404</v>
      </c>
      <c r="C14038" s="3">
        <v>0.74375000000000002</v>
      </c>
      <c r="D14038">
        <v>125</v>
      </c>
      <c r="E14038">
        <v>8218</v>
      </c>
      <c r="F14038">
        <v>453</v>
      </c>
      <c r="G14038">
        <v>9099</v>
      </c>
      <c r="H14038">
        <v>392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17" x14ac:dyDescent="0.25">
      <c r="A14039" s="1" t="s">
        <v>17</v>
      </c>
      <c r="B14039" s="2">
        <v>44404</v>
      </c>
      <c r="C14039" s="3">
        <v>0.74380787037037033</v>
      </c>
      <c r="D14039">
        <v>125</v>
      </c>
      <c r="E14039">
        <v>8223</v>
      </c>
      <c r="F14039">
        <v>455</v>
      </c>
      <c r="G14039">
        <v>9099</v>
      </c>
      <c r="H14039">
        <v>394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25">
      <c r="A14040" s="1" t="s">
        <v>17</v>
      </c>
      <c r="B14040" s="2">
        <v>44404</v>
      </c>
      <c r="C14040" s="3">
        <v>0.74386574074074074</v>
      </c>
      <c r="D14040">
        <v>125</v>
      </c>
      <c r="E14040">
        <v>8228</v>
      </c>
      <c r="F14040">
        <v>463</v>
      </c>
      <c r="G14040">
        <v>9098</v>
      </c>
      <c r="H14040">
        <v>392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17" x14ac:dyDescent="0.25">
      <c r="A14041" s="1" t="s">
        <v>17</v>
      </c>
      <c r="B14041" s="2">
        <v>44404</v>
      </c>
      <c r="C14041" s="3">
        <v>0.74392361111111116</v>
      </c>
      <c r="D14041">
        <v>125</v>
      </c>
      <c r="E14041">
        <v>8233</v>
      </c>
      <c r="F14041">
        <v>477</v>
      </c>
      <c r="G14041">
        <v>9098</v>
      </c>
      <c r="H14041">
        <v>394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25">
      <c r="A14042" s="1" t="s">
        <v>17</v>
      </c>
      <c r="B14042" s="2">
        <v>44404</v>
      </c>
      <c r="C14042" s="3">
        <v>0.74398148148148147</v>
      </c>
      <c r="D14042">
        <v>125</v>
      </c>
      <c r="E14042">
        <v>8238</v>
      </c>
      <c r="F14042">
        <v>493</v>
      </c>
      <c r="G14042">
        <v>9099</v>
      </c>
      <c r="H14042">
        <v>392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17" x14ac:dyDescent="0.25">
      <c r="A14043" s="1" t="s">
        <v>17</v>
      </c>
      <c r="B14043" s="2">
        <v>44404</v>
      </c>
      <c r="C14043" s="3">
        <v>0.74403935185185188</v>
      </c>
      <c r="D14043">
        <v>125</v>
      </c>
      <c r="E14043">
        <v>8243</v>
      </c>
      <c r="F14043">
        <v>499</v>
      </c>
      <c r="G14043">
        <v>9098</v>
      </c>
      <c r="H14043">
        <v>391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</row>
    <row r="14044" spans="1:17" x14ac:dyDescent="0.25">
      <c r="A14044" s="1" t="s">
        <v>17</v>
      </c>
      <c r="B14044" s="2">
        <v>44404</v>
      </c>
      <c r="C14044" s="3">
        <v>0.74409722222222219</v>
      </c>
      <c r="D14044">
        <v>126</v>
      </c>
      <c r="E14044">
        <v>8248</v>
      </c>
      <c r="F14044">
        <v>505</v>
      </c>
      <c r="G14044">
        <v>9098</v>
      </c>
      <c r="H14044">
        <v>392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5">
      <c r="A14045" s="1" t="s">
        <v>17</v>
      </c>
      <c r="B14045" s="2">
        <v>44404</v>
      </c>
      <c r="C14045" s="3">
        <v>0.7441550925925926</v>
      </c>
      <c r="D14045">
        <v>126</v>
      </c>
      <c r="E14045">
        <v>8253</v>
      </c>
      <c r="F14045">
        <v>511</v>
      </c>
      <c r="G14045">
        <v>9098</v>
      </c>
      <c r="H14045">
        <v>393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25">
      <c r="A14046" s="1" t="s">
        <v>17</v>
      </c>
      <c r="B14046" s="2">
        <v>44404</v>
      </c>
      <c r="C14046" s="3">
        <v>0.74421296296296291</v>
      </c>
      <c r="D14046">
        <v>126</v>
      </c>
      <c r="E14046">
        <v>8258</v>
      </c>
      <c r="F14046">
        <v>519</v>
      </c>
      <c r="G14046">
        <v>9098</v>
      </c>
      <c r="H14046">
        <v>392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25">
      <c r="A14047" s="1" t="s">
        <v>17</v>
      </c>
      <c r="B14047" s="2">
        <v>44404</v>
      </c>
      <c r="C14047" s="3">
        <v>0.74427083333333333</v>
      </c>
      <c r="D14047">
        <v>126</v>
      </c>
      <c r="E14047">
        <v>8263</v>
      </c>
      <c r="F14047">
        <v>526</v>
      </c>
      <c r="G14047">
        <v>9098</v>
      </c>
      <c r="H14047">
        <v>392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25">
      <c r="A14048" s="1" t="s">
        <v>17</v>
      </c>
      <c r="B14048" s="2">
        <v>44404</v>
      </c>
      <c r="C14048" s="3">
        <v>0.74432870370370374</v>
      </c>
      <c r="D14048">
        <v>126</v>
      </c>
      <c r="E14048">
        <v>8268</v>
      </c>
      <c r="F14048">
        <v>532</v>
      </c>
      <c r="G14048">
        <v>9098</v>
      </c>
      <c r="H14048">
        <v>393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25">
      <c r="A14049" s="1" t="s">
        <v>17</v>
      </c>
      <c r="B14049" s="2">
        <v>44404</v>
      </c>
      <c r="C14049" s="3">
        <v>0.74438657407407405</v>
      </c>
      <c r="D14049">
        <v>126</v>
      </c>
      <c r="E14049">
        <v>8273</v>
      </c>
      <c r="F14049">
        <v>539</v>
      </c>
      <c r="G14049">
        <v>9098</v>
      </c>
      <c r="H14049">
        <v>392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25">
      <c r="A14050" s="1" t="s">
        <v>17</v>
      </c>
      <c r="B14050" s="2">
        <v>44404</v>
      </c>
      <c r="C14050" s="3">
        <v>0.74444444444444446</v>
      </c>
      <c r="D14050">
        <v>126</v>
      </c>
      <c r="E14050">
        <v>8278</v>
      </c>
      <c r="F14050">
        <v>547</v>
      </c>
      <c r="G14050">
        <v>9098</v>
      </c>
      <c r="H14050">
        <v>392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25">
      <c r="A14051" s="1" t="s">
        <v>19</v>
      </c>
      <c r="B14051" s="2"/>
      <c r="C14051" s="3"/>
    </row>
    <row r="14052" spans="1:17" x14ac:dyDescent="0.25">
      <c r="A14052" s="1" t="s">
        <v>20</v>
      </c>
      <c r="B14052" s="2">
        <v>44404</v>
      </c>
      <c r="C14052" s="3">
        <v>0.74449074074074073</v>
      </c>
      <c r="D14052">
        <v>126</v>
      </c>
      <c r="E14052">
        <v>8282</v>
      </c>
      <c r="F14052">
        <v>552</v>
      </c>
      <c r="G14052">
        <v>9098</v>
      </c>
      <c r="H14052">
        <v>392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x14ac:dyDescent="0.25">
      <c r="A14053" s="1" t="s">
        <v>20</v>
      </c>
      <c r="B14053" s="2">
        <v>44404</v>
      </c>
      <c r="C14053" s="3">
        <v>0.74450231481481477</v>
      </c>
      <c r="D14053">
        <v>126</v>
      </c>
      <c r="E14053">
        <v>8283</v>
      </c>
      <c r="F14053">
        <v>553</v>
      </c>
      <c r="G14053">
        <v>9098</v>
      </c>
      <c r="H14053">
        <v>392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x14ac:dyDescent="0.25">
      <c r="A14054" s="1" t="s">
        <v>20</v>
      </c>
      <c r="B14054" s="2">
        <v>44404</v>
      </c>
      <c r="C14054" s="3">
        <v>0.74451388888888892</v>
      </c>
      <c r="D14054">
        <v>126</v>
      </c>
      <c r="E14054">
        <v>8284</v>
      </c>
      <c r="F14054">
        <v>554</v>
      </c>
      <c r="G14054">
        <v>9098</v>
      </c>
      <c r="H14054">
        <v>392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25">
      <c r="A14055" s="1" t="s">
        <v>20</v>
      </c>
      <c r="B14055" s="2">
        <v>44404</v>
      </c>
      <c r="C14055" s="3">
        <v>0.74452546296296296</v>
      </c>
      <c r="D14055">
        <v>126</v>
      </c>
      <c r="E14055">
        <v>8285</v>
      </c>
      <c r="F14055">
        <v>555</v>
      </c>
      <c r="G14055">
        <v>9098</v>
      </c>
      <c r="H14055">
        <v>392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25">
      <c r="A14056" s="1" t="s">
        <v>20</v>
      </c>
      <c r="B14056" s="2">
        <v>44404</v>
      </c>
      <c r="C14056" s="3">
        <v>0.744537037037037</v>
      </c>
      <c r="D14056">
        <v>126</v>
      </c>
      <c r="E14056">
        <v>8286</v>
      </c>
      <c r="F14056">
        <v>557</v>
      </c>
      <c r="G14056">
        <v>9098</v>
      </c>
      <c r="H14056">
        <v>392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25">
      <c r="A14057" s="1" t="s">
        <v>20</v>
      </c>
      <c r="B14057" s="2">
        <v>44404</v>
      </c>
      <c r="C14057" s="3">
        <v>0.74454861111111115</v>
      </c>
      <c r="D14057">
        <v>126</v>
      </c>
      <c r="E14057">
        <v>8287</v>
      </c>
      <c r="F14057">
        <v>558</v>
      </c>
      <c r="G14057">
        <v>9098</v>
      </c>
      <c r="H14057">
        <v>391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17" x14ac:dyDescent="0.25">
      <c r="A14058" s="1" t="s">
        <v>20</v>
      </c>
      <c r="B14058" s="2">
        <v>44404</v>
      </c>
      <c r="C14058" s="3">
        <v>0.74456018518518519</v>
      </c>
      <c r="D14058">
        <v>126</v>
      </c>
      <c r="E14058">
        <v>8288</v>
      </c>
      <c r="F14058">
        <v>559</v>
      </c>
      <c r="G14058">
        <v>9098</v>
      </c>
      <c r="H14058">
        <v>392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17" x14ac:dyDescent="0.25">
      <c r="A14059" s="1" t="s">
        <v>20</v>
      </c>
      <c r="B14059" s="2">
        <v>44404</v>
      </c>
      <c r="C14059" s="3">
        <v>0.74457175925925922</v>
      </c>
      <c r="D14059">
        <v>126</v>
      </c>
      <c r="E14059">
        <v>8289</v>
      </c>
      <c r="F14059">
        <v>561</v>
      </c>
      <c r="G14059">
        <v>9098</v>
      </c>
      <c r="H14059">
        <v>392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25">
      <c r="A14060" s="1" t="s">
        <v>20</v>
      </c>
      <c r="B14060" s="2">
        <v>44404</v>
      </c>
      <c r="C14060" s="3">
        <v>0.74458333333333337</v>
      </c>
      <c r="D14060">
        <v>126</v>
      </c>
      <c r="E14060">
        <v>8290</v>
      </c>
      <c r="F14060">
        <v>562</v>
      </c>
      <c r="G14060">
        <v>9098</v>
      </c>
      <c r="H14060">
        <v>392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</row>
    <row r="14061" spans="1:17" x14ac:dyDescent="0.25">
      <c r="A14061" s="1" t="s">
        <v>20</v>
      </c>
      <c r="B14061" s="2">
        <v>44404</v>
      </c>
      <c r="C14061" s="3">
        <v>0.74459490740740741</v>
      </c>
      <c r="D14061">
        <v>126</v>
      </c>
      <c r="E14061">
        <v>8291</v>
      </c>
      <c r="F14061">
        <v>564</v>
      </c>
      <c r="G14061">
        <v>9098</v>
      </c>
      <c r="H14061">
        <v>392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25">
      <c r="A14062" s="1" t="s">
        <v>20</v>
      </c>
      <c r="B14062" s="2">
        <v>44404</v>
      </c>
      <c r="C14062" s="3">
        <v>0.74460648148148145</v>
      </c>
      <c r="D14062">
        <v>126</v>
      </c>
      <c r="E14062">
        <v>8292</v>
      </c>
      <c r="F14062">
        <v>565</v>
      </c>
      <c r="G14062">
        <v>9098</v>
      </c>
      <c r="H14062">
        <v>392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25">
      <c r="A14063" s="1" t="s">
        <v>20</v>
      </c>
      <c r="B14063" s="2">
        <v>44404</v>
      </c>
      <c r="C14063" s="3">
        <v>0.7446180555555556</v>
      </c>
      <c r="D14063">
        <v>126</v>
      </c>
      <c r="E14063">
        <v>8293</v>
      </c>
      <c r="F14063">
        <v>566</v>
      </c>
      <c r="G14063">
        <v>9098</v>
      </c>
      <c r="H14063">
        <v>392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25">
      <c r="A14064" s="1" t="s">
        <v>20</v>
      </c>
      <c r="B14064" s="2">
        <v>44404</v>
      </c>
      <c r="C14064" s="3">
        <v>0.74462962962962964</v>
      </c>
      <c r="D14064">
        <v>126</v>
      </c>
      <c r="E14064">
        <v>8294</v>
      </c>
      <c r="F14064">
        <v>567</v>
      </c>
      <c r="G14064">
        <v>9098</v>
      </c>
      <c r="H14064">
        <v>392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25">
      <c r="A14065" s="1" t="s">
        <v>20</v>
      </c>
      <c r="B14065" s="2">
        <v>44404</v>
      </c>
      <c r="C14065" s="3">
        <v>0.74464120370370368</v>
      </c>
      <c r="D14065">
        <v>126</v>
      </c>
      <c r="E14065">
        <v>8295</v>
      </c>
      <c r="F14065">
        <v>569</v>
      </c>
      <c r="G14065">
        <v>9098</v>
      </c>
      <c r="H14065">
        <v>392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17" x14ac:dyDescent="0.25">
      <c r="A14066" s="1" t="s">
        <v>20</v>
      </c>
      <c r="B14066" s="2">
        <v>44404</v>
      </c>
      <c r="C14066" s="3">
        <v>0.74465277777777783</v>
      </c>
      <c r="D14066">
        <v>126</v>
      </c>
      <c r="E14066">
        <v>8296</v>
      </c>
      <c r="F14066">
        <v>570</v>
      </c>
      <c r="G14066">
        <v>9098</v>
      </c>
      <c r="H14066">
        <v>391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5">
      <c r="A14067" s="1" t="s">
        <v>20</v>
      </c>
      <c r="B14067" s="2">
        <v>44404</v>
      </c>
      <c r="C14067" s="3">
        <v>0.74466435185185187</v>
      </c>
      <c r="D14067">
        <v>126</v>
      </c>
      <c r="E14067">
        <v>8297</v>
      </c>
      <c r="F14067">
        <v>572</v>
      </c>
      <c r="G14067">
        <v>9098</v>
      </c>
      <c r="H14067">
        <v>392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25">
      <c r="A14068" s="1" t="s">
        <v>20</v>
      </c>
      <c r="B14068" s="2">
        <v>44404</v>
      </c>
      <c r="C14068" s="3">
        <v>0.74467592592592591</v>
      </c>
      <c r="D14068">
        <v>126</v>
      </c>
      <c r="E14068">
        <v>8298</v>
      </c>
      <c r="F14068">
        <v>574</v>
      </c>
      <c r="G14068">
        <v>9098</v>
      </c>
      <c r="H14068">
        <v>393</v>
      </c>
      <c r="I14068">
        <v>0</v>
      </c>
      <c r="J14068">
        <v>0</v>
      </c>
      <c r="K14068">
        <v>0</v>
      </c>
      <c r="L14068">
        <v>21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17" x14ac:dyDescent="0.25">
      <c r="A14069" s="1" t="s">
        <v>20</v>
      </c>
      <c r="B14069" s="2">
        <v>44404</v>
      </c>
      <c r="C14069" s="3">
        <v>0.74468749999999995</v>
      </c>
      <c r="D14069">
        <v>126</v>
      </c>
      <c r="E14069">
        <v>8299</v>
      </c>
      <c r="F14069">
        <v>575</v>
      </c>
      <c r="G14069">
        <v>9098</v>
      </c>
      <c r="H14069">
        <v>393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17" x14ac:dyDescent="0.25">
      <c r="A14070" s="1" t="s">
        <v>20</v>
      </c>
      <c r="B14070" s="2">
        <v>44404</v>
      </c>
      <c r="C14070" s="3">
        <v>0.7446990740740741</v>
      </c>
      <c r="D14070">
        <v>126</v>
      </c>
      <c r="E14070">
        <v>8300</v>
      </c>
      <c r="F14070">
        <v>576</v>
      </c>
      <c r="G14070">
        <v>9098</v>
      </c>
      <c r="H14070">
        <v>393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5">
      <c r="A14071" s="1" t="s">
        <v>20</v>
      </c>
      <c r="B14071" s="2">
        <v>44404</v>
      </c>
      <c r="C14071" s="3">
        <v>0.74471064814814814</v>
      </c>
      <c r="D14071">
        <v>126</v>
      </c>
      <c r="E14071">
        <v>8301</v>
      </c>
      <c r="F14071">
        <v>578</v>
      </c>
      <c r="G14071">
        <v>9098</v>
      </c>
      <c r="H14071">
        <v>393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25">
      <c r="A14072" s="1" t="s">
        <v>20</v>
      </c>
      <c r="B14072" s="2">
        <v>44404</v>
      </c>
      <c r="C14072" s="3">
        <v>0.74472222222222217</v>
      </c>
      <c r="D14072">
        <v>126</v>
      </c>
      <c r="E14072">
        <v>8302</v>
      </c>
      <c r="F14072">
        <v>579</v>
      </c>
      <c r="G14072">
        <v>9098</v>
      </c>
      <c r="H14072">
        <v>393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17" x14ac:dyDescent="0.25">
      <c r="A14073" s="1" t="s">
        <v>20</v>
      </c>
      <c r="B14073" s="2">
        <v>44404</v>
      </c>
      <c r="C14073" s="3">
        <v>0.74473379629629632</v>
      </c>
      <c r="D14073">
        <v>126</v>
      </c>
      <c r="E14073">
        <v>8303</v>
      </c>
      <c r="F14073">
        <v>580</v>
      </c>
      <c r="G14073">
        <v>9098</v>
      </c>
      <c r="H14073">
        <v>392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17" x14ac:dyDescent="0.25">
      <c r="A14074" s="1" t="s">
        <v>20</v>
      </c>
      <c r="B14074" s="2">
        <v>44404</v>
      </c>
      <c r="C14074" s="3">
        <v>0.74474537037037036</v>
      </c>
      <c r="D14074">
        <v>126</v>
      </c>
      <c r="E14074">
        <v>8304</v>
      </c>
      <c r="F14074">
        <v>581</v>
      </c>
      <c r="G14074">
        <v>9098</v>
      </c>
      <c r="H14074">
        <v>392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5">
      <c r="A14075" s="1" t="s">
        <v>20</v>
      </c>
      <c r="B14075" s="2">
        <v>44404</v>
      </c>
      <c r="C14075" s="3">
        <v>0.7447569444444444</v>
      </c>
      <c r="D14075">
        <v>126</v>
      </c>
      <c r="E14075">
        <v>8305</v>
      </c>
      <c r="F14075">
        <v>583</v>
      </c>
      <c r="G14075">
        <v>9098</v>
      </c>
      <c r="H14075">
        <v>392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17" x14ac:dyDescent="0.25">
      <c r="A14076" s="1" t="s">
        <v>20</v>
      </c>
      <c r="B14076" s="2">
        <v>44404</v>
      </c>
      <c r="C14076" s="3">
        <v>0.74476851851851855</v>
      </c>
      <c r="D14076">
        <v>126</v>
      </c>
      <c r="E14076">
        <v>8306</v>
      </c>
      <c r="F14076">
        <v>585</v>
      </c>
      <c r="G14076">
        <v>9098</v>
      </c>
      <c r="H14076">
        <v>391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</row>
    <row r="14077" spans="1:17" x14ac:dyDescent="0.25">
      <c r="A14077" s="1" t="s">
        <v>20</v>
      </c>
      <c r="B14077" s="2">
        <v>44404</v>
      </c>
      <c r="C14077" s="3">
        <v>0.74478009259259259</v>
      </c>
      <c r="D14077">
        <v>126</v>
      </c>
      <c r="E14077">
        <v>8307</v>
      </c>
      <c r="F14077">
        <v>586</v>
      </c>
      <c r="G14077">
        <v>9098</v>
      </c>
      <c r="H14077">
        <v>392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5">
      <c r="A14078" s="1" t="s">
        <v>20</v>
      </c>
      <c r="B14078" s="2">
        <v>44404</v>
      </c>
      <c r="C14078" s="3">
        <v>0.74479166666666663</v>
      </c>
      <c r="D14078">
        <v>126</v>
      </c>
      <c r="E14078">
        <v>8308</v>
      </c>
      <c r="F14078">
        <v>588</v>
      </c>
      <c r="G14078">
        <v>9098</v>
      </c>
      <c r="H14078">
        <v>393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17" x14ac:dyDescent="0.25">
      <c r="A14079" s="1" t="s">
        <v>20</v>
      </c>
      <c r="B14079" s="2">
        <v>44404</v>
      </c>
      <c r="C14079" s="3">
        <v>0.74480324074074078</v>
      </c>
      <c r="D14079">
        <v>126</v>
      </c>
      <c r="E14079">
        <v>8309</v>
      </c>
      <c r="F14079">
        <v>589</v>
      </c>
      <c r="G14079">
        <v>9098</v>
      </c>
      <c r="H14079">
        <v>393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25">
      <c r="A14080" s="1" t="s">
        <v>20</v>
      </c>
      <c r="B14080" s="2">
        <v>44404</v>
      </c>
      <c r="C14080" s="3">
        <v>0.74481481481481482</v>
      </c>
      <c r="D14080">
        <v>126</v>
      </c>
      <c r="E14080">
        <v>8310</v>
      </c>
      <c r="F14080">
        <v>591</v>
      </c>
      <c r="G14080">
        <v>9098</v>
      </c>
      <c r="H14080">
        <v>393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17" x14ac:dyDescent="0.25">
      <c r="A14081" s="1" t="s">
        <v>20</v>
      </c>
      <c r="B14081" s="2">
        <v>44404</v>
      </c>
      <c r="C14081" s="3">
        <v>0.74482638888888886</v>
      </c>
      <c r="D14081">
        <v>126</v>
      </c>
      <c r="E14081">
        <v>8311</v>
      </c>
      <c r="F14081">
        <v>592</v>
      </c>
      <c r="G14081">
        <v>9098</v>
      </c>
      <c r="H14081">
        <v>393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</row>
    <row r="14082" spans="1:17" x14ac:dyDescent="0.25">
      <c r="A14082" s="1" t="s">
        <v>20</v>
      </c>
      <c r="B14082" s="2">
        <v>44404</v>
      </c>
      <c r="C14082" s="3">
        <v>0.74483796296296301</v>
      </c>
      <c r="D14082">
        <v>126</v>
      </c>
      <c r="E14082">
        <v>8312</v>
      </c>
      <c r="F14082">
        <v>593</v>
      </c>
      <c r="G14082">
        <v>9098</v>
      </c>
      <c r="H14082">
        <v>392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25">
      <c r="A14083" s="1" t="s">
        <v>20</v>
      </c>
      <c r="B14083" s="2">
        <v>44404</v>
      </c>
      <c r="C14083" s="3">
        <v>0.74484953703703705</v>
      </c>
      <c r="D14083">
        <v>126</v>
      </c>
      <c r="E14083">
        <v>8313</v>
      </c>
      <c r="F14083">
        <v>594</v>
      </c>
      <c r="G14083">
        <v>9098</v>
      </c>
      <c r="H14083">
        <v>392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17" x14ac:dyDescent="0.25">
      <c r="A14084" s="1" t="s">
        <v>20</v>
      </c>
      <c r="B14084" s="2">
        <v>44404</v>
      </c>
      <c r="C14084" s="3">
        <v>0.74486111111111108</v>
      </c>
      <c r="D14084">
        <v>126</v>
      </c>
      <c r="E14084">
        <v>8314</v>
      </c>
      <c r="F14084">
        <v>595</v>
      </c>
      <c r="G14084">
        <v>9098</v>
      </c>
      <c r="H14084">
        <v>392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17" x14ac:dyDescent="0.25">
      <c r="A14085" s="1" t="s">
        <v>20</v>
      </c>
      <c r="B14085" s="2">
        <v>44404</v>
      </c>
      <c r="C14085" s="3">
        <v>0.74487268518518523</v>
      </c>
      <c r="D14085">
        <v>126</v>
      </c>
      <c r="E14085">
        <v>8315</v>
      </c>
      <c r="F14085">
        <v>597</v>
      </c>
      <c r="G14085">
        <v>9098</v>
      </c>
      <c r="H14085">
        <v>391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17" x14ac:dyDescent="0.25">
      <c r="A14086" s="1" t="s">
        <v>20</v>
      </c>
      <c r="B14086" s="2">
        <v>44404</v>
      </c>
      <c r="C14086" s="3">
        <v>0.74488425925925927</v>
      </c>
      <c r="D14086">
        <v>126</v>
      </c>
      <c r="E14086">
        <v>8316</v>
      </c>
      <c r="F14086">
        <v>598</v>
      </c>
      <c r="G14086">
        <v>9098</v>
      </c>
      <c r="H14086">
        <v>393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</row>
    <row r="14087" spans="1:17" x14ac:dyDescent="0.25">
      <c r="A14087" s="1" t="s">
        <v>20</v>
      </c>
      <c r="B14087" s="2">
        <v>44404</v>
      </c>
      <c r="C14087" s="3">
        <v>0.74489583333333331</v>
      </c>
      <c r="D14087">
        <v>126</v>
      </c>
      <c r="E14087">
        <v>8317</v>
      </c>
      <c r="F14087">
        <v>599</v>
      </c>
      <c r="G14087">
        <v>9098</v>
      </c>
      <c r="H14087">
        <v>394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25">
      <c r="A14088" s="1" t="s">
        <v>20</v>
      </c>
      <c r="B14088" s="2">
        <v>44404</v>
      </c>
      <c r="C14088" s="3">
        <v>0.74490740740740746</v>
      </c>
      <c r="D14088">
        <v>126</v>
      </c>
      <c r="E14088">
        <v>8318</v>
      </c>
      <c r="F14088">
        <v>601</v>
      </c>
      <c r="G14088">
        <v>9098</v>
      </c>
      <c r="H14088">
        <v>394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5">
      <c r="A14089" s="1" t="s">
        <v>20</v>
      </c>
      <c r="B14089" s="2">
        <v>44404</v>
      </c>
      <c r="C14089" s="3">
        <v>0.7449189814814815</v>
      </c>
      <c r="D14089">
        <v>126</v>
      </c>
      <c r="E14089">
        <v>8319</v>
      </c>
      <c r="F14089">
        <v>602</v>
      </c>
      <c r="G14089">
        <v>9098</v>
      </c>
      <c r="H14089">
        <v>393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5">
      <c r="A14090" s="1" t="s">
        <v>20</v>
      </c>
      <c r="B14090" s="2">
        <v>44404</v>
      </c>
      <c r="C14090" s="3">
        <v>0.74493055555555554</v>
      </c>
      <c r="D14090">
        <v>126</v>
      </c>
      <c r="E14090">
        <v>8320</v>
      </c>
      <c r="F14090">
        <v>603</v>
      </c>
      <c r="G14090">
        <v>9098</v>
      </c>
      <c r="H14090">
        <v>392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25">
      <c r="A14091" s="1" t="s">
        <v>20</v>
      </c>
      <c r="B14091" s="2">
        <v>44404</v>
      </c>
      <c r="C14091" s="3">
        <v>0.74494212962962958</v>
      </c>
      <c r="D14091">
        <v>126</v>
      </c>
      <c r="E14091">
        <v>8321</v>
      </c>
      <c r="F14091">
        <v>604</v>
      </c>
      <c r="G14091">
        <v>9098</v>
      </c>
      <c r="H14091">
        <v>392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x14ac:dyDescent="0.25">
      <c r="A14092" s="1" t="s">
        <v>20</v>
      </c>
      <c r="B14092" s="2">
        <v>44404</v>
      </c>
      <c r="C14092" s="3">
        <v>0.74495370370370373</v>
      </c>
      <c r="D14092">
        <v>126</v>
      </c>
      <c r="E14092">
        <v>8322</v>
      </c>
      <c r="F14092">
        <v>606</v>
      </c>
      <c r="G14092">
        <v>9098</v>
      </c>
      <c r="H14092">
        <v>392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25">
      <c r="A14093" s="1" t="s">
        <v>20</v>
      </c>
      <c r="B14093" s="2">
        <v>44404</v>
      </c>
      <c r="C14093" s="3">
        <v>0.74496527777777777</v>
      </c>
      <c r="D14093">
        <v>126</v>
      </c>
      <c r="E14093">
        <v>8323</v>
      </c>
      <c r="F14093">
        <v>607</v>
      </c>
      <c r="G14093">
        <v>9098</v>
      </c>
      <c r="H14093">
        <v>392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17" x14ac:dyDescent="0.25">
      <c r="A14094" s="1" t="s">
        <v>20</v>
      </c>
      <c r="B14094" s="2">
        <v>44404</v>
      </c>
      <c r="C14094" s="3">
        <v>0.74497685185185181</v>
      </c>
      <c r="D14094">
        <v>126</v>
      </c>
      <c r="E14094">
        <v>8324</v>
      </c>
      <c r="F14094">
        <v>609</v>
      </c>
      <c r="G14094">
        <v>9098</v>
      </c>
      <c r="H14094">
        <v>392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</row>
    <row r="14095" spans="1:17" x14ac:dyDescent="0.25">
      <c r="A14095" s="1" t="s">
        <v>20</v>
      </c>
      <c r="B14095" s="2">
        <v>44404</v>
      </c>
      <c r="C14095" s="3">
        <v>0.74498842592592596</v>
      </c>
      <c r="D14095">
        <v>126</v>
      </c>
      <c r="E14095">
        <v>8325</v>
      </c>
      <c r="F14095">
        <v>610</v>
      </c>
      <c r="G14095">
        <v>9098</v>
      </c>
      <c r="H14095">
        <v>392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</row>
    <row r="14096" spans="1:17" x14ac:dyDescent="0.25">
      <c r="A14096" s="1" t="s">
        <v>20</v>
      </c>
      <c r="B14096" s="2">
        <v>44404</v>
      </c>
      <c r="C14096" s="3">
        <v>0.745</v>
      </c>
      <c r="D14096">
        <v>126</v>
      </c>
      <c r="E14096">
        <v>8326</v>
      </c>
      <c r="F14096">
        <v>611</v>
      </c>
      <c r="G14096">
        <v>9098</v>
      </c>
      <c r="H14096">
        <v>392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</row>
    <row r="14097" spans="1:17" x14ac:dyDescent="0.25">
      <c r="A14097" s="1" t="s">
        <v>20</v>
      </c>
      <c r="B14097" s="2">
        <v>44404</v>
      </c>
      <c r="C14097" s="3">
        <v>0.74501157407407403</v>
      </c>
      <c r="D14097">
        <v>126</v>
      </c>
      <c r="E14097">
        <v>8327</v>
      </c>
      <c r="F14097">
        <v>612</v>
      </c>
      <c r="G14097">
        <v>9098</v>
      </c>
      <c r="H14097">
        <v>392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</row>
    <row r="14098" spans="1:17" x14ac:dyDescent="0.25">
      <c r="A14098" s="1" t="s">
        <v>20</v>
      </c>
      <c r="B14098" s="2">
        <v>44404</v>
      </c>
      <c r="C14098" s="3">
        <v>0.74502314814814818</v>
      </c>
      <c r="D14098">
        <v>126</v>
      </c>
      <c r="E14098">
        <v>8328</v>
      </c>
      <c r="F14098">
        <v>613</v>
      </c>
      <c r="G14098">
        <v>9098</v>
      </c>
      <c r="H14098">
        <v>392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</row>
    <row r="14099" spans="1:17" x14ac:dyDescent="0.25">
      <c r="A14099" s="1" t="s">
        <v>20</v>
      </c>
      <c r="B14099" s="2">
        <v>44404</v>
      </c>
      <c r="C14099" s="3">
        <v>0.74503472222222222</v>
      </c>
      <c r="D14099">
        <v>126</v>
      </c>
      <c r="E14099">
        <v>8329</v>
      </c>
      <c r="F14099">
        <v>614</v>
      </c>
      <c r="G14099">
        <v>9098</v>
      </c>
      <c r="H14099">
        <v>392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</row>
    <row r="14100" spans="1:17" x14ac:dyDescent="0.25">
      <c r="A14100" s="1" t="s">
        <v>20</v>
      </c>
      <c r="B14100" s="2">
        <v>44404</v>
      </c>
      <c r="C14100" s="3">
        <v>0.74504629629629626</v>
      </c>
      <c r="D14100">
        <v>126</v>
      </c>
      <c r="E14100">
        <v>8330</v>
      </c>
      <c r="F14100">
        <v>616</v>
      </c>
      <c r="G14100">
        <v>9098</v>
      </c>
      <c r="H14100">
        <v>392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</row>
    <row r="14101" spans="1:17" x14ac:dyDescent="0.25">
      <c r="A14101" s="1" t="s">
        <v>20</v>
      </c>
      <c r="B14101" s="2">
        <v>44404</v>
      </c>
      <c r="C14101" s="3">
        <v>0.74505787037037041</v>
      </c>
      <c r="D14101">
        <v>126</v>
      </c>
      <c r="E14101">
        <v>8331</v>
      </c>
      <c r="F14101">
        <v>617</v>
      </c>
      <c r="G14101">
        <v>9098</v>
      </c>
      <c r="H14101">
        <v>392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</row>
    <row r="14102" spans="1:17" x14ac:dyDescent="0.25">
      <c r="A14102" s="1" t="s">
        <v>20</v>
      </c>
      <c r="B14102" s="2">
        <v>44404</v>
      </c>
      <c r="C14102" s="3">
        <v>0.74506944444444445</v>
      </c>
      <c r="D14102">
        <v>126</v>
      </c>
      <c r="E14102">
        <v>8332</v>
      </c>
      <c r="F14102">
        <v>618</v>
      </c>
      <c r="G14102">
        <v>9098</v>
      </c>
      <c r="H14102">
        <v>392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</row>
    <row r="14103" spans="1:17" x14ac:dyDescent="0.25">
      <c r="A14103" s="1" t="s">
        <v>20</v>
      </c>
      <c r="B14103" s="2">
        <v>44404</v>
      </c>
      <c r="C14103" s="3">
        <v>0.74508101851851849</v>
      </c>
      <c r="D14103">
        <v>126</v>
      </c>
      <c r="E14103">
        <v>8333</v>
      </c>
      <c r="F14103">
        <v>620</v>
      </c>
      <c r="G14103">
        <v>9098</v>
      </c>
      <c r="H14103">
        <v>393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</row>
    <row r="14104" spans="1:17" x14ac:dyDescent="0.25">
      <c r="A14104" s="1" t="s">
        <v>20</v>
      </c>
      <c r="B14104" s="2">
        <v>44404</v>
      </c>
      <c r="C14104" s="3">
        <v>0.74509259259259264</v>
      </c>
      <c r="D14104">
        <v>126</v>
      </c>
      <c r="E14104">
        <v>8334</v>
      </c>
      <c r="F14104">
        <v>621</v>
      </c>
      <c r="G14104">
        <v>9098</v>
      </c>
      <c r="H14104">
        <v>393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25">
      <c r="A14105" s="1" t="s">
        <v>20</v>
      </c>
      <c r="B14105" s="2">
        <v>44404</v>
      </c>
      <c r="C14105" s="3">
        <v>0.74510416666666668</v>
      </c>
      <c r="D14105">
        <v>126</v>
      </c>
      <c r="E14105">
        <v>8335</v>
      </c>
      <c r="F14105">
        <v>622</v>
      </c>
      <c r="G14105">
        <v>9098</v>
      </c>
      <c r="H14105">
        <v>392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</row>
    <row r="14106" spans="1:17" x14ac:dyDescent="0.25">
      <c r="A14106" s="1" t="s">
        <v>20</v>
      </c>
      <c r="B14106" s="2">
        <v>44404</v>
      </c>
      <c r="C14106" s="3">
        <v>0.74511574074074072</v>
      </c>
      <c r="D14106">
        <v>126</v>
      </c>
      <c r="E14106">
        <v>8336</v>
      </c>
      <c r="F14106">
        <v>624</v>
      </c>
      <c r="G14106">
        <v>9098</v>
      </c>
      <c r="H14106">
        <v>392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</row>
    <row r="14107" spans="1:17" x14ac:dyDescent="0.25">
      <c r="A14107" s="1" t="s">
        <v>20</v>
      </c>
      <c r="B14107" s="2">
        <v>44404</v>
      </c>
      <c r="C14107" s="3">
        <v>0.74512731481481487</v>
      </c>
      <c r="D14107">
        <v>126</v>
      </c>
      <c r="E14107">
        <v>8337</v>
      </c>
      <c r="F14107">
        <v>625</v>
      </c>
      <c r="G14107">
        <v>9098</v>
      </c>
      <c r="H14107">
        <v>392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</row>
    <row r="14108" spans="1:17" x14ac:dyDescent="0.25">
      <c r="A14108" s="1" t="s">
        <v>20</v>
      </c>
      <c r="B14108" s="2">
        <v>44404</v>
      </c>
      <c r="C14108" s="3">
        <v>0.74513888888888891</v>
      </c>
      <c r="D14108">
        <v>126</v>
      </c>
      <c r="E14108">
        <v>8338</v>
      </c>
      <c r="F14108">
        <v>627</v>
      </c>
      <c r="G14108">
        <v>9098</v>
      </c>
      <c r="H14108">
        <v>392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</row>
    <row r="14109" spans="1:17" x14ac:dyDescent="0.25">
      <c r="A14109" s="1" t="s">
        <v>20</v>
      </c>
      <c r="B14109" s="2">
        <v>44404</v>
      </c>
      <c r="C14109" s="3">
        <v>0.74515046296296295</v>
      </c>
      <c r="D14109">
        <v>126</v>
      </c>
      <c r="E14109">
        <v>8339</v>
      </c>
      <c r="F14109">
        <v>628</v>
      </c>
      <c r="G14109">
        <v>9098</v>
      </c>
      <c r="H14109">
        <v>392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5">
      <c r="A14110" s="1" t="s">
        <v>20</v>
      </c>
      <c r="B14110" s="2">
        <v>44404</v>
      </c>
      <c r="C14110" s="3">
        <v>0.74516203703703698</v>
      </c>
      <c r="D14110">
        <v>126</v>
      </c>
      <c r="E14110">
        <v>8340</v>
      </c>
      <c r="F14110">
        <v>629</v>
      </c>
      <c r="G14110">
        <v>9098</v>
      </c>
      <c r="H14110">
        <v>391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</row>
    <row r="14111" spans="1:17" x14ac:dyDescent="0.25">
      <c r="A14111" s="1" t="s">
        <v>20</v>
      </c>
      <c r="B14111" s="2">
        <v>44404</v>
      </c>
      <c r="C14111" s="3">
        <v>0.74517361111111113</v>
      </c>
      <c r="D14111">
        <v>126</v>
      </c>
      <c r="E14111">
        <v>8341</v>
      </c>
      <c r="F14111">
        <v>631</v>
      </c>
      <c r="G14111">
        <v>9098</v>
      </c>
      <c r="H14111">
        <v>391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</row>
    <row r="14112" spans="1:17" x14ac:dyDescent="0.25">
      <c r="A14112" s="1" t="s">
        <v>20</v>
      </c>
      <c r="B14112" s="2">
        <v>44404</v>
      </c>
      <c r="C14112" s="3">
        <v>0.74518518518518517</v>
      </c>
      <c r="D14112">
        <v>126</v>
      </c>
      <c r="E14112">
        <v>8342</v>
      </c>
      <c r="F14112">
        <v>632</v>
      </c>
      <c r="G14112">
        <v>9098</v>
      </c>
      <c r="H14112">
        <v>392</v>
      </c>
      <c r="I14112">
        <v>0</v>
      </c>
      <c r="J14112">
        <v>0</v>
      </c>
      <c r="K14112">
        <v>0</v>
      </c>
      <c r="L14112">
        <v>20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25">
      <c r="A14113" s="1" t="s">
        <v>20</v>
      </c>
      <c r="B14113" s="2">
        <v>44404</v>
      </c>
      <c r="C14113" s="3">
        <v>0.74519675925925921</v>
      </c>
      <c r="D14113">
        <v>126</v>
      </c>
      <c r="E14113">
        <v>8343</v>
      </c>
      <c r="F14113">
        <v>633</v>
      </c>
      <c r="G14113">
        <v>9098</v>
      </c>
      <c r="H14113">
        <v>391</v>
      </c>
      <c r="I14113">
        <v>0</v>
      </c>
      <c r="J14113">
        <v>0</v>
      </c>
      <c r="K14113">
        <v>0</v>
      </c>
      <c r="L14113">
        <v>20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25">
      <c r="A14114" s="1" t="s">
        <v>20</v>
      </c>
      <c r="B14114" s="2">
        <v>44404</v>
      </c>
      <c r="C14114" s="3">
        <v>0.74520833333333336</v>
      </c>
      <c r="D14114">
        <v>126</v>
      </c>
      <c r="E14114">
        <v>8344</v>
      </c>
      <c r="F14114">
        <v>634</v>
      </c>
      <c r="G14114">
        <v>9098</v>
      </c>
      <c r="H14114">
        <v>391</v>
      </c>
      <c r="I14114">
        <v>0</v>
      </c>
      <c r="J14114">
        <v>0</v>
      </c>
      <c r="K14114">
        <v>0</v>
      </c>
      <c r="L14114">
        <v>20</v>
      </c>
      <c r="M14114">
        <v>0</v>
      </c>
      <c r="N14114">
        <v>0</v>
      </c>
      <c r="O14114">
        <v>0</v>
      </c>
      <c r="P14114">
        <v>0</v>
      </c>
      <c r="Q14114">
        <v>0</v>
      </c>
    </row>
    <row r="14115" spans="1:17" x14ac:dyDescent="0.25">
      <c r="A14115" s="1" t="s">
        <v>21</v>
      </c>
      <c r="B14115" s="2">
        <v>44404</v>
      </c>
      <c r="C14115" s="3">
        <v>0.74517361111111113</v>
      </c>
      <c r="D14115">
        <v>126</v>
      </c>
      <c r="E14115">
        <v>8341</v>
      </c>
      <c r="F14115">
        <v>631</v>
      </c>
      <c r="G14115">
        <v>9098</v>
      </c>
      <c r="H14115">
        <v>391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25">
      <c r="A14116" s="1" t="s">
        <v>22</v>
      </c>
      <c r="B14116" s="2"/>
      <c r="C14116" s="3"/>
    </row>
    <row r="14117" spans="1:17" x14ac:dyDescent="0.25">
      <c r="A14117" s="1" t="s">
        <v>17</v>
      </c>
      <c r="B14117" s="2">
        <v>44404</v>
      </c>
      <c r="C14117" s="3">
        <v>0.74526620370370367</v>
      </c>
      <c r="D14117">
        <v>126</v>
      </c>
      <c r="E14117">
        <v>8349</v>
      </c>
      <c r="F14117">
        <v>641</v>
      </c>
      <c r="G14117">
        <v>9098</v>
      </c>
      <c r="H14117">
        <v>394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</row>
    <row r="14118" spans="1:17" x14ac:dyDescent="0.25">
      <c r="A14118" s="1" t="s">
        <v>17</v>
      </c>
      <c r="B14118" s="2">
        <v>44404</v>
      </c>
      <c r="C14118" s="3">
        <v>0.74532407407407408</v>
      </c>
      <c r="D14118">
        <v>126</v>
      </c>
      <c r="E14118">
        <v>8354</v>
      </c>
      <c r="F14118">
        <v>648</v>
      </c>
      <c r="G14118">
        <v>9098</v>
      </c>
      <c r="H14118">
        <v>392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</row>
    <row r="14119" spans="1:17" x14ac:dyDescent="0.25">
      <c r="A14119" s="1" t="s">
        <v>17</v>
      </c>
      <c r="B14119" s="2">
        <v>44404</v>
      </c>
      <c r="C14119" s="3">
        <v>0.7453819444444445</v>
      </c>
      <c r="D14119">
        <v>126</v>
      </c>
      <c r="E14119">
        <v>8359</v>
      </c>
      <c r="F14119">
        <v>655</v>
      </c>
      <c r="G14119">
        <v>9098</v>
      </c>
      <c r="H14119">
        <v>392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25">
      <c r="A14120" s="1" t="s">
        <v>17</v>
      </c>
      <c r="B14120" s="2">
        <v>44404</v>
      </c>
      <c r="C14120" s="3">
        <v>0.74543981481481481</v>
      </c>
      <c r="D14120">
        <v>126</v>
      </c>
      <c r="E14120">
        <v>8364</v>
      </c>
      <c r="F14120">
        <v>662</v>
      </c>
      <c r="G14120">
        <v>9098</v>
      </c>
      <c r="H14120">
        <v>393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25">
      <c r="A14121" s="1" t="s">
        <v>17</v>
      </c>
      <c r="B14121" s="2">
        <v>44404</v>
      </c>
      <c r="C14121" s="3">
        <v>0.74549768518518522</v>
      </c>
      <c r="D14121">
        <v>126</v>
      </c>
      <c r="E14121">
        <v>8369</v>
      </c>
      <c r="F14121">
        <v>667</v>
      </c>
      <c r="G14121">
        <v>9098</v>
      </c>
      <c r="H14121">
        <v>390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5">
      <c r="A14122" s="1" t="s">
        <v>17</v>
      </c>
      <c r="B14122" s="2">
        <v>44404</v>
      </c>
      <c r="C14122" s="3">
        <v>0.74555555555555553</v>
      </c>
      <c r="D14122">
        <v>126</v>
      </c>
      <c r="E14122">
        <v>8374</v>
      </c>
      <c r="F14122">
        <v>638</v>
      </c>
      <c r="G14122">
        <v>9098</v>
      </c>
      <c r="H14122">
        <v>391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25">
      <c r="A14123" s="1" t="s">
        <v>17</v>
      </c>
      <c r="B14123" s="2">
        <v>44404</v>
      </c>
      <c r="C14123" s="3">
        <v>0.74561342592592594</v>
      </c>
      <c r="D14123">
        <v>126</v>
      </c>
      <c r="E14123">
        <v>8379</v>
      </c>
      <c r="F14123">
        <v>600</v>
      </c>
      <c r="G14123">
        <v>9098</v>
      </c>
      <c r="H14123">
        <v>392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25">
      <c r="A14124" s="1" t="s">
        <v>17</v>
      </c>
      <c r="B14124" s="2">
        <v>44404</v>
      </c>
      <c r="C14124" s="3">
        <v>0.74567129629629625</v>
      </c>
      <c r="D14124">
        <v>126</v>
      </c>
      <c r="E14124">
        <v>8384</v>
      </c>
      <c r="F14124">
        <v>584</v>
      </c>
      <c r="G14124">
        <v>9098</v>
      </c>
      <c r="H14124">
        <v>391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5">
      <c r="A14125" s="1" t="s">
        <v>17</v>
      </c>
      <c r="B14125" s="2">
        <v>44404</v>
      </c>
      <c r="C14125" s="3">
        <v>0.74572916666666667</v>
      </c>
      <c r="D14125">
        <v>126</v>
      </c>
      <c r="E14125">
        <v>8389</v>
      </c>
      <c r="F14125">
        <v>575</v>
      </c>
      <c r="G14125">
        <v>9098</v>
      </c>
      <c r="H14125">
        <v>391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25">
      <c r="A14126" s="1" t="s">
        <v>17</v>
      </c>
      <c r="B14126" s="2">
        <v>44404</v>
      </c>
      <c r="C14126" s="3">
        <v>0.74578703703703708</v>
      </c>
      <c r="D14126">
        <v>126</v>
      </c>
      <c r="E14126">
        <v>8394</v>
      </c>
      <c r="F14126">
        <v>559</v>
      </c>
      <c r="G14126">
        <v>9098</v>
      </c>
      <c r="H14126">
        <v>392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25">
      <c r="A14127" s="1" t="s">
        <v>17</v>
      </c>
      <c r="B14127" s="2">
        <v>44404</v>
      </c>
      <c r="C14127" s="3">
        <v>0.74584490740740739</v>
      </c>
      <c r="D14127">
        <v>126</v>
      </c>
      <c r="E14127">
        <v>8399</v>
      </c>
      <c r="F14127">
        <v>558</v>
      </c>
      <c r="G14127">
        <v>9098</v>
      </c>
      <c r="H14127">
        <v>392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25">
      <c r="A14128" s="1" t="s">
        <v>17</v>
      </c>
      <c r="B14128" s="2">
        <v>44404</v>
      </c>
      <c r="C14128" s="3">
        <v>0.7459027777777778</v>
      </c>
      <c r="D14128">
        <v>126</v>
      </c>
      <c r="E14128">
        <v>8404</v>
      </c>
      <c r="F14128">
        <v>576</v>
      </c>
      <c r="G14128">
        <v>9098</v>
      </c>
      <c r="H14128">
        <v>392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17" x14ac:dyDescent="0.25">
      <c r="A14129" s="1" t="s">
        <v>17</v>
      </c>
      <c r="B14129" s="2">
        <v>44404</v>
      </c>
      <c r="C14129" s="3">
        <v>0.74596064814814811</v>
      </c>
      <c r="D14129">
        <v>126</v>
      </c>
      <c r="E14129">
        <v>8409</v>
      </c>
      <c r="F14129">
        <v>585</v>
      </c>
      <c r="G14129">
        <v>9098</v>
      </c>
      <c r="H14129">
        <v>393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17" x14ac:dyDescent="0.25">
      <c r="A14130" s="1" t="s">
        <v>17</v>
      </c>
      <c r="B14130" s="2">
        <v>44404</v>
      </c>
      <c r="C14130" s="3">
        <v>0.74601851851851853</v>
      </c>
      <c r="D14130">
        <v>126</v>
      </c>
      <c r="E14130">
        <v>8414</v>
      </c>
      <c r="F14130">
        <v>592</v>
      </c>
      <c r="G14130">
        <v>9098</v>
      </c>
      <c r="H14130">
        <v>392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25">
      <c r="A14131" s="1" t="s">
        <v>17</v>
      </c>
      <c r="B14131" s="2">
        <v>44404</v>
      </c>
      <c r="C14131" s="3">
        <v>0.74607638888888894</v>
      </c>
      <c r="D14131">
        <v>126</v>
      </c>
      <c r="E14131">
        <v>8419</v>
      </c>
      <c r="F14131">
        <v>600</v>
      </c>
      <c r="G14131">
        <v>9098</v>
      </c>
      <c r="H14131">
        <v>392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5">
      <c r="A14132" s="1" t="s">
        <v>17</v>
      </c>
      <c r="B14132" s="2">
        <v>44404</v>
      </c>
      <c r="C14132" s="3">
        <v>0.74613425925925925</v>
      </c>
      <c r="D14132">
        <v>126</v>
      </c>
      <c r="E14132">
        <v>8424</v>
      </c>
      <c r="F14132">
        <v>611</v>
      </c>
      <c r="G14132">
        <v>9098</v>
      </c>
      <c r="H14132">
        <v>392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17" x14ac:dyDescent="0.25">
      <c r="A14133" s="1" t="s">
        <v>17</v>
      </c>
      <c r="B14133" s="2">
        <v>44404</v>
      </c>
      <c r="C14133" s="3">
        <v>0.74619212962962966</v>
      </c>
      <c r="D14133">
        <v>127</v>
      </c>
      <c r="E14133">
        <v>8429</v>
      </c>
      <c r="F14133">
        <v>624</v>
      </c>
      <c r="G14133">
        <v>9098</v>
      </c>
      <c r="H14133">
        <v>393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25">
      <c r="A14134" s="1" t="s">
        <v>17</v>
      </c>
      <c r="B14134" s="2">
        <v>44404</v>
      </c>
      <c r="C14134" s="3">
        <v>0.74624999999999997</v>
      </c>
      <c r="D14134">
        <v>127</v>
      </c>
      <c r="E14134">
        <v>8434</v>
      </c>
      <c r="F14134">
        <v>637</v>
      </c>
      <c r="G14134">
        <v>9098</v>
      </c>
      <c r="H14134">
        <v>392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x14ac:dyDescent="0.25">
      <c r="A14135" s="1" t="s">
        <v>17</v>
      </c>
      <c r="B14135" s="2">
        <v>44404</v>
      </c>
      <c r="C14135" s="3">
        <v>0.74630787037037039</v>
      </c>
      <c r="D14135">
        <v>127</v>
      </c>
      <c r="E14135">
        <v>8439</v>
      </c>
      <c r="F14135">
        <v>652</v>
      </c>
      <c r="G14135">
        <v>9098</v>
      </c>
      <c r="H14135">
        <v>392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17" x14ac:dyDescent="0.25">
      <c r="A14136" s="1" t="s">
        <v>17</v>
      </c>
      <c r="B14136" s="2">
        <v>44404</v>
      </c>
      <c r="C14136" s="3">
        <v>0.74636574074074069</v>
      </c>
      <c r="D14136">
        <v>127</v>
      </c>
      <c r="E14136">
        <v>8444</v>
      </c>
      <c r="F14136">
        <v>666</v>
      </c>
      <c r="G14136">
        <v>9098</v>
      </c>
      <c r="H14136">
        <v>392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25">
      <c r="A14137" s="1" t="s">
        <v>17</v>
      </c>
      <c r="B14137" s="2">
        <v>44404</v>
      </c>
      <c r="C14137" s="3">
        <v>0.74642361111111111</v>
      </c>
      <c r="D14137">
        <v>127</v>
      </c>
      <c r="E14137">
        <v>8449</v>
      </c>
      <c r="F14137">
        <v>682</v>
      </c>
      <c r="G14137">
        <v>9098</v>
      </c>
      <c r="H14137">
        <v>391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x14ac:dyDescent="0.25">
      <c r="A14138" s="1" t="s">
        <v>17</v>
      </c>
      <c r="B14138" s="2">
        <v>44404</v>
      </c>
      <c r="C14138" s="3">
        <v>0.74648148148148152</v>
      </c>
      <c r="D14138">
        <v>127</v>
      </c>
      <c r="E14138">
        <v>8454</v>
      </c>
      <c r="F14138">
        <v>697</v>
      </c>
      <c r="G14138">
        <v>9098</v>
      </c>
      <c r="H14138">
        <v>392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25">
      <c r="A14139" s="1" t="s">
        <v>17</v>
      </c>
      <c r="B14139" s="2">
        <v>44404</v>
      </c>
      <c r="C14139" s="3">
        <v>0.74653935185185183</v>
      </c>
      <c r="D14139">
        <v>127</v>
      </c>
      <c r="E14139">
        <v>8459</v>
      </c>
      <c r="F14139">
        <v>712</v>
      </c>
      <c r="G14139">
        <v>9098</v>
      </c>
      <c r="H14139">
        <v>391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25">
      <c r="A14140" s="1" t="s">
        <v>19</v>
      </c>
      <c r="B14140" s="2"/>
      <c r="C14140" s="3"/>
    </row>
    <row r="14141" spans="1:17" x14ac:dyDescent="0.25">
      <c r="A14141" s="1" t="s">
        <v>20</v>
      </c>
      <c r="B14141" s="2">
        <v>44404</v>
      </c>
      <c r="C14141" s="3">
        <v>0.7465856481481481</v>
      </c>
      <c r="D14141">
        <v>127</v>
      </c>
      <c r="E14141">
        <v>8463</v>
      </c>
      <c r="F14141">
        <v>724</v>
      </c>
      <c r="G14141">
        <v>9098</v>
      </c>
      <c r="H14141">
        <v>392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s="1" t="s">
        <v>20</v>
      </c>
      <c r="B14142" s="2">
        <v>44404</v>
      </c>
      <c r="C14142" s="3">
        <v>0.74659722222222225</v>
      </c>
      <c r="D14142">
        <v>127</v>
      </c>
      <c r="E14142">
        <v>8464</v>
      </c>
      <c r="F14142">
        <v>727</v>
      </c>
      <c r="G14142">
        <v>9098</v>
      </c>
      <c r="H14142">
        <v>393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25">
      <c r="A14143" s="1" t="s">
        <v>20</v>
      </c>
      <c r="B14143" s="2">
        <v>44404</v>
      </c>
      <c r="C14143" s="3">
        <v>0.74660879629629628</v>
      </c>
      <c r="D14143">
        <v>127</v>
      </c>
      <c r="E14143">
        <v>8465</v>
      </c>
      <c r="F14143">
        <v>730</v>
      </c>
      <c r="G14143">
        <v>9098</v>
      </c>
      <c r="H14143">
        <v>393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17" x14ac:dyDescent="0.25">
      <c r="A14144" s="1" t="s">
        <v>20</v>
      </c>
      <c r="B14144" s="2">
        <v>44404</v>
      </c>
      <c r="C14144" s="3">
        <v>0.74662037037037032</v>
      </c>
      <c r="D14144">
        <v>127</v>
      </c>
      <c r="E14144">
        <v>8466</v>
      </c>
      <c r="F14144">
        <v>733</v>
      </c>
      <c r="G14144">
        <v>9098</v>
      </c>
      <c r="H14144">
        <v>393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25">
      <c r="A14145" s="1" t="s">
        <v>20</v>
      </c>
      <c r="B14145" s="2">
        <v>44404</v>
      </c>
      <c r="C14145" s="3">
        <v>0.74663194444444447</v>
      </c>
      <c r="D14145">
        <v>127</v>
      </c>
      <c r="E14145">
        <v>8467</v>
      </c>
      <c r="F14145">
        <v>735</v>
      </c>
      <c r="G14145">
        <v>9098</v>
      </c>
      <c r="H14145">
        <v>393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25">
      <c r="A14146" s="1" t="s">
        <v>20</v>
      </c>
      <c r="B14146" s="2">
        <v>44404</v>
      </c>
      <c r="C14146" s="3">
        <v>0.74664351851851851</v>
      </c>
      <c r="D14146">
        <v>127</v>
      </c>
      <c r="E14146">
        <v>8468</v>
      </c>
      <c r="F14146">
        <v>739</v>
      </c>
      <c r="G14146">
        <v>9098</v>
      </c>
      <c r="H14146">
        <v>393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25">
      <c r="A14147" s="1" t="s">
        <v>20</v>
      </c>
      <c r="B14147" s="2">
        <v>44404</v>
      </c>
      <c r="C14147" s="3">
        <v>0.74665509259259255</v>
      </c>
      <c r="D14147">
        <v>127</v>
      </c>
      <c r="E14147">
        <v>8469</v>
      </c>
      <c r="F14147">
        <v>742</v>
      </c>
      <c r="G14147">
        <v>9098</v>
      </c>
      <c r="H14147">
        <v>392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25">
      <c r="A14148" s="1" t="s">
        <v>20</v>
      </c>
      <c r="B14148" s="2">
        <v>44404</v>
      </c>
      <c r="C14148" s="3">
        <v>0.7466666666666667</v>
      </c>
      <c r="D14148">
        <v>127</v>
      </c>
      <c r="E14148">
        <v>8470</v>
      </c>
      <c r="F14148">
        <v>745</v>
      </c>
      <c r="G14148">
        <v>9098</v>
      </c>
      <c r="H14148">
        <v>392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25">
      <c r="A14149" s="1" t="s">
        <v>20</v>
      </c>
      <c r="B14149" s="2">
        <v>44404</v>
      </c>
      <c r="C14149" s="3">
        <v>0.74667824074074074</v>
      </c>
      <c r="D14149">
        <v>127</v>
      </c>
      <c r="E14149">
        <v>8471</v>
      </c>
      <c r="F14149">
        <v>748</v>
      </c>
      <c r="G14149">
        <v>9098</v>
      </c>
      <c r="H14149">
        <v>392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25">
      <c r="A14150" s="1" t="s">
        <v>20</v>
      </c>
      <c r="B14150" s="2">
        <v>44404</v>
      </c>
      <c r="C14150" s="3">
        <v>0.74668981481481478</v>
      </c>
      <c r="D14150">
        <v>127</v>
      </c>
      <c r="E14150">
        <v>8472</v>
      </c>
      <c r="F14150">
        <v>752</v>
      </c>
      <c r="G14150">
        <v>9098</v>
      </c>
      <c r="H14150">
        <v>392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25">
      <c r="A14151" s="1" t="s">
        <v>20</v>
      </c>
      <c r="B14151" s="2">
        <v>44404</v>
      </c>
      <c r="C14151" s="3">
        <v>0.74670138888888893</v>
      </c>
      <c r="D14151">
        <v>127</v>
      </c>
      <c r="E14151">
        <v>8473</v>
      </c>
      <c r="F14151">
        <v>755</v>
      </c>
      <c r="G14151">
        <v>9098</v>
      </c>
      <c r="H14151">
        <v>393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25">
      <c r="A14152" s="1" t="s">
        <v>20</v>
      </c>
      <c r="B14152" s="2">
        <v>44404</v>
      </c>
      <c r="C14152" s="3">
        <v>0.74671296296296297</v>
      </c>
      <c r="D14152">
        <v>127</v>
      </c>
      <c r="E14152">
        <v>8474</v>
      </c>
      <c r="F14152">
        <v>758</v>
      </c>
      <c r="G14152">
        <v>9098</v>
      </c>
      <c r="H14152">
        <v>393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25">
      <c r="A14153" s="1" t="s">
        <v>20</v>
      </c>
      <c r="B14153" s="2">
        <v>44404</v>
      </c>
      <c r="C14153" s="3">
        <v>0.74672453703703701</v>
      </c>
      <c r="D14153">
        <v>127</v>
      </c>
      <c r="E14153">
        <v>8475</v>
      </c>
      <c r="F14153">
        <v>761</v>
      </c>
      <c r="G14153">
        <v>9098</v>
      </c>
      <c r="H14153">
        <v>393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25">
      <c r="A14154" s="1" t="s">
        <v>20</v>
      </c>
      <c r="B14154" s="2">
        <v>44404</v>
      </c>
      <c r="C14154" s="3">
        <v>0.74673611111111116</v>
      </c>
      <c r="D14154">
        <v>127</v>
      </c>
      <c r="E14154">
        <v>8476</v>
      </c>
      <c r="F14154">
        <v>764</v>
      </c>
      <c r="G14154">
        <v>9098</v>
      </c>
      <c r="H14154">
        <v>393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25">
      <c r="A14155" s="1" t="s">
        <v>20</v>
      </c>
      <c r="B14155" s="2">
        <v>44404</v>
      </c>
      <c r="C14155" s="3">
        <v>0.74674768518518519</v>
      </c>
      <c r="D14155">
        <v>127</v>
      </c>
      <c r="E14155">
        <v>8477</v>
      </c>
      <c r="F14155">
        <v>767</v>
      </c>
      <c r="G14155">
        <v>9098</v>
      </c>
      <c r="H14155">
        <v>393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25">
      <c r="A14156" s="1" t="s">
        <v>20</v>
      </c>
      <c r="B14156" s="2">
        <v>44404</v>
      </c>
      <c r="C14156" s="3">
        <v>0.74675925925925923</v>
      </c>
      <c r="D14156">
        <v>127</v>
      </c>
      <c r="E14156">
        <v>8478</v>
      </c>
      <c r="F14156">
        <v>770</v>
      </c>
      <c r="G14156">
        <v>9098</v>
      </c>
      <c r="H14156">
        <v>392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 x14ac:dyDescent="0.25">
      <c r="A14157" s="1" t="s">
        <v>20</v>
      </c>
      <c r="B14157" s="2">
        <v>44404</v>
      </c>
      <c r="C14157" s="3">
        <v>0.74677083333333338</v>
      </c>
      <c r="D14157">
        <v>127</v>
      </c>
      <c r="E14157">
        <v>8479</v>
      </c>
      <c r="F14157">
        <v>774</v>
      </c>
      <c r="G14157">
        <v>9098</v>
      </c>
      <c r="H14157">
        <v>392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25">
      <c r="A14158" s="1" t="s">
        <v>20</v>
      </c>
      <c r="B14158" s="2">
        <v>44404</v>
      </c>
      <c r="C14158" s="3">
        <v>0.74678240740740742</v>
      </c>
      <c r="D14158">
        <v>127</v>
      </c>
      <c r="E14158">
        <v>8480</v>
      </c>
      <c r="F14158">
        <v>776</v>
      </c>
      <c r="G14158">
        <v>9098</v>
      </c>
      <c r="H14158">
        <v>392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5">
      <c r="A14159" s="1" t="s">
        <v>20</v>
      </c>
      <c r="B14159" s="2">
        <v>44404</v>
      </c>
      <c r="C14159" s="3">
        <v>0.74679398148148146</v>
      </c>
      <c r="D14159">
        <v>127</v>
      </c>
      <c r="E14159">
        <v>8481</v>
      </c>
      <c r="F14159">
        <v>779</v>
      </c>
      <c r="G14159">
        <v>9098</v>
      </c>
      <c r="H14159">
        <v>392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 x14ac:dyDescent="0.25">
      <c r="A14160" s="1" t="s">
        <v>20</v>
      </c>
      <c r="B14160" s="2">
        <v>44404</v>
      </c>
      <c r="C14160" s="3">
        <v>0.7468055555555555</v>
      </c>
      <c r="D14160">
        <v>127</v>
      </c>
      <c r="E14160">
        <v>8482</v>
      </c>
      <c r="F14160">
        <v>781</v>
      </c>
      <c r="G14160">
        <v>9098</v>
      </c>
      <c r="H14160">
        <v>392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25">
      <c r="A14161" s="1" t="s">
        <v>20</v>
      </c>
      <c r="B14161" s="2">
        <v>44404</v>
      </c>
      <c r="C14161" s="3">
        <v>0.74681712962962965</v>
      </c>
      <c r="D14161">
        <v>127</v>
      </c>
      <c r="E14161">
        <v>8483</v>
      </c>
      <c r="F14161">
        <v>784</v>
      </c>
      <c r="G14161">
        <v>9098</v>
      </c>
      <c r="H14161">
        <v>392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</row>
    <row r="14162" spans="1:17" x14ac:dyDescent="0.25">
      <c r="A14162" s="1" t="s">
        <v>20</v>
      </c>
      <c r="B14162" s="2">
        <v>44404</v>
      </c>
      <c r="C14162" s="3">
        <v>0.74682870370370369</v>
      </c>
      <c r="D14162">
        <v>127</v>
      </c>
      <c r="E14162">
        <v>8484</v>
      </c>
      <c r="F14162">
        <v>788</v>
      </c>
      <c r="G14162">
        <v>9098</v>
      </c>
      <c r="H14162">
        <v>392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25">
      <c r="A14163" s="1" t="s">
        <v>20</v>
      </c>
      <c r="B14163" s="2">
        <v>44404</v>
      </c>
      <c r="C14163" s="3">
        <v>0.74684027777777773</v>
      </c>
      <c r="D14163">
        <v>127</v>
      </c>
      <c r="E14163">
        <v>8485</v>
      </c>
      <c r="F14163">
        <v>791</v>
      </c>
      <c r="G14163">
        <v>9098</v>
      </c>
      <c r="H14163">
        <v>392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25">
      <c r="A14164" s="1" t="s">
        <v>20</v>
      </c>
      <c r="B14164" s="2">
        <v>44404</v>
      </c>
      <c r="C14164" s="3">
        <v>0.74685185185185188</v>
      </c>
      <c r="D14164">
        <v>127</v>
      </c>
      <c r="E14164">
        <v>8486</v>
      </c>
      <c r="F14164">
        <v>793</v>
      </c>
      <c r="G14164">
        <v>9098</v>
      </c>
      <c r="H14164">
        <v>392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25">
      <c r="A14165" s="1" t="s">
        <v>20</v>
      </c>
      <c r="B14165" s="2">
        <v>44404</v>
      </c>
      <c r="C14165" s="3">
        <v>0.74686342592592592</v>
      </c>
      <c r="D14165">
        <v>127</v>
      </c>
      <c r="E14165">
        <v>8487</v>
      </c>
      <c r="F14165">
        <v>796</v>
      </c>
      <c r="G14165">
        <v>9098</v>
      </c>
      <c r="H14165">
        <v>393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25">
      <c r="A14166" s="1" t="s">
        <v>20</v>
      </c>
      <c r="B14166" s="2">
        <v>44404</v>
      </c>
      <c r="C14166" s="3">
        <v>0.74687499999999996</v>
      </c>
      <c r="D14166">
        <v>127</v>
      </c>
      <c r="E14166">
        <v>8488</v>
      </c>
      <c r="F14166">
        <v>799</v>
      </c>
      <c r="G14166">
        <v>9098</v>
      </c>
      <c r="H14166">
        <v>392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25">
      <c r="A14167" s="1" t="s">
        <v>20</v>
      </c>
      <c r="B14167" s="2">
        <v>44404</v>
      </c>
      <c r="C14167" s="3">
        <v>0.74688657407407411</v>
      </c>
      <c r="D14167">
        <v>127</v>
      </c>
      <c r="E14167">
        <v>8489</v>
      </c>
      <c r="F14167">
        <v>802</v>
      </c>
      <c r="G14167">
        <v>9098</v>
      </c>
      <c r="H14167">
        <v>392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</row>
    <row r="14168" spans="1:17" x14ac:dyDescent="0.25">
      <c r="A14168" s="1" t="s">
        <v>20</v>
      </c>
      <c r="B14168" s="2">
        <v>44404</v>
      </c>
      <c r="C14168" s="3">
        <v>0.74689814814814814</v>
      </c>
      <c r="D14168">
        <v>127</v>
      </c>
      <c r="E14168">
        <v>8490</v>
      </c>
      <c r="F14168">
        <v>805</v>
      </c>
      <c r="G14168">
        <v>9098</v>
      </c>
      <c r="H14168">
        <v>392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25">
      <c r="A14169" s="1" t="s">
        <v>20</v>
      </c>
      <c r="B14169" s="2">
        <v>44404</v>
      </c>
      <c r="C14169" s="3">
        <v>0.74690972222222218</v>
      </c>
      <c r="D14169">
        <v>127</v>
      </c>
      <c r="E14169">
        <v>8491</v>
      </c>
      <c r="F14169">
        <v>808</v>
      </c>
      <c r="G14169">
        <v>9098</v>
      </c>
      <c r="H14169">
        <v>392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x14ac:dyDescent="0.25">
      <c r="A14170" s="1" t="s">
        <v>20</v>
      </c>
      <c r="B14170" s="2">
        <v>44404</v>
      </c>
      <c r="C14170" s="3">
        <v>0.74692129629629633</v>
      </c>
      <c r="D14170">
        <v>127</v>
      </c>
      <c r="E14170">
        <v>8492</v>
      </c>
      <c r="F14170">
        <v>811</v>
      </c>
      <c r="G14170">
        <v>9098</v>
      </c>
      <c r="H14170">
        <v>392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25">
      <c r="A14171" s="1" t="s">
        <v>20</v>
      </c>
      <c r="B14171" s="2">
        <v>44404</v>
      </c>
      <c r="C14171" s="3">
        <v>0.74693287037037037</v>
      </c>
      <c r="D14171">
        <v>127</v>
      </c>
      <c r="E14171">
        <v>8493</v>
      </c>
      <c r="F14171">
        <v>814</v>
      </c>
      <c r="G14171">
        <v>9098</v>
      </c>
      <c r="H14171">
        <v>393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x14ac:dyDescent="0.25">
      <c r="A14172" s="1" t="s">
        <v>20</v>
      </c>
      <c r="B14172" s="2">
        <v>44404</v>
      </c>
      <c r="C14172" s="3">
        <v>0.74694444444444441</v>
      </c>
      <c r="D14172">
        <v>127</v>
      </c>
      <c r="E14172">
        <v>8494</v>
      </c>
      <c r="F14172">
        <v>817</v>
      </c>
      <c r="G14172">
        <v>9098</v>
      </c>
      <c r="H14172">
        <v>394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25">
      <c r="A14173" s="1" t="s">
        <v>20</v>
      </c>
      <c r="B14173" s="2">
        <v>44404</v>
      </c>
      <c r="C14173" s="3">
        <v>0.74695601851851856</v>
      </c>
      <c r="D14173">
        <v>127</v>
      </c>
      <c r="E14173">
        <v>8495</v>
      </c>
      <c r="F14173">
        <v>820</v>
      </c>
      <c r="G14173">
        <v>9098</v>
      </c>
      <c r="H14173">
        <v>395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25">
      <c r="A14174" s="1" t="s">
        <v>20</v>
      </c>
      <c r="B14174" s="2">
        <v>44404</v>
      </c>
      <c r="C14174" s="3">
        <v>0.7469675925925926</v>
      </c>
      <c r="D14174">
        <v>127</v>
      </c>
      <c r="E14174">
        <v>8496</v>
      </c>
      <c r="F14174">
        <v>823</v>
      </c>
      <c r="G14174">
        <v>9098</v>
      </c>
      <c r="H14174">
        <v>394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</row>
    <row r="14175" spans="1:17" x14ac:dyDescent="0.25">
      <c r="A14175" s="1" t="s">
        <v>20</v>
      </c>
      <c r="B14175" s="2">
        <v>44404</v>
      </c>
      <c r="C14175" s="3">
        <v>0.74697916666666664</v>
      </c>
      <c r="D14175">
        <v>127</v>
      </c>
      <c r="E14175">
        <v>8497</v>
      </c>
      <c r="F14175">
        <v>826</v>
      </c>
      <c r="G14175">
        <v>9098</v>
      </c>
      <c r="H14175">
        <v>394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25">
      <c r="A14176" s="1" t="s">
        <v>20</v>
      </c>
      <c r="B14176" s="2">
        <v>44404</v>
      </c>
      <c r="C14176" s="3">
        <v>0.74699074074074079</v>
      </c>
      <c r="D14176">
        <v>127</v>
      </c>
      <c r="E14176">
        <v>8498</v>
      </c>
      <c r="F14176">
        <v>829</v>
      </c>
      <c r="G14176">
        <v>9098</v>
      </c>
      <c r="H14176">
        <v>394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</row>
    <row r="14177" spans="1:17" x14ac:dyDescent="0.25">
      <c r="A14177" s="1" t="s">
        <v>20</v>
      </c>
      <c r="B14177" s="2">
        <v>44404</v>
      </c>
      <c r="C14177" s="3">
        <v>0.74700231481481483</v>
      </c>
      <c r="D14177">
        <v>127</v>
      </c>
      <c r="E14177">
        <v>8499</v>
      </c>
      <c r="F14177">
        <v>832</v>
      </c>
      <c r="G14177">
        <v>9098</v>
      </c>
      <c r="H14177">
        <v>394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</row>
    <row r="14178" spans="1:17" x14ac:dyDescent="0.25">
      <c r="A14178" s="1" t="s">
        <v>20</v>
      </c>
      <c r="B14178" s="2">
        <v>44404</v>
      </c>
      <c r="C14178" s="3">
        <v>0.74701388888888887</v>
      </c>
      <c r="D14178">
        <v>127</v>
      </c>
      <c r="E14178">
        <v>8500</v>
      </c>
      <c r="F14178">
        <v>835</v>
      </c>
      <c r="G14178">
        <v>9098</v>
      </c>
      <c r="H14178">
        <v>392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</row>
    <row r="14179" spans="1:17" x14ac:dyDescent="0.25">
      <c r="A14179" s="1" t="s">
        <v>20</v>
      </c>
      <c r="B14179" s="2">
        <v>44404</v>
      </c>
      <c r="C14179" s="3">
        <v>0.74702546296296302</v>
      </c>
      <c r="D14179">
        <v>127</v>
      </c>
      <c r="E14179">
        <v>8501</v>
      </c>
      <c r="F14179">
        <v>838</v>
      </c>
      <c r="G14179">
        <v>9098</v>
      </c>
      <c r="H14179">
        <v>392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</row>
    <row r="14180" spans="1:17" x14ac:dyDescent="0.25">
      <c r="A14180" s="1" t="s">
        <v>20</v>
      </c>
      <c r="B14180" s="2">
        <v>44404</v>
      </c>
      <c r="C14180" s="3">
        <v>0.74703703703703705</v>
      </c>
      <c r="D14180">
        <v>127</v>
      </c>
      <c r="E14180">
        <v>8502</v>
      </c>
      <c r="F14180">
        <v>841</v>
      </c>
      <c r="G14180">
        <v>9098</v>
      </c>
      <c r="H14180">
        <v>393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</row>
    <row r="14181" spans="1:17" x14ac:dyDescent="0.25">
      <c r="A14181" s="1" t="s">
        <v>20</v>
      </c>
      <c r="B14181" s="2">
        <v>44404</v>
      </c>
      <c r="C14181" s="3">
        <v>0.74704861111111109</v>
      </c>
      <c r="D14181">
        <v>127</v>
      </c>
      <c r="E14181">
        <v>8503</v>
      </c>
      <c r="F14181">
        <v>844</v>
      </c>
      <c r="G14181">
        <v>9098</v>
      </c>
      <c r="H14181">
        <v>393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</row>
    <row r="14182" spans="1:17" x14ac:dyDescent="0.25">
      <c r="A14182" s="1" t="s">
        <v>20</v>
      </c>
      <c r="B14182" s="2">
        <v>44404</v>
      </c>
      <c r="C14182" s="3">
        <v>0.74706018518518513</v>
      </c>
      <c r="D14182">
        <v>127</v>
      </c>
      <c r="E14182">
        <v>8504</v>
      </c>
      <c r="F14182">
        <v>847</v>
      </c>
      <c r="G14182">
        <v>9098</v>
      </c>
      <c r="H14182">
        <v>393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25">
      <c r="A14183" s="1" t="s">
        <v>20</v>
      </c>
      <c r="B14183" s="2">
        <v>44404</v>
      </c>
      <c r="C14183" s="3">
        <v>0.74707175925925928</v>
      </c>
      <c r="D14183">
        <v>127</v>
      </c>
      <c r="E14183">
        <v>8505</v>
      </c>
      <c r="F14183">
        <v>851</v>
      </c>
      <c r="G14183">
        <v>9098</v>
      </c>
      <c r="H14183">
        <v>393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</row>
    <row r="14184" spans="1:17" x14ac:dyDescent="0.25">
      <c r="A14184" s="1" t="s">
        <v>20</v>
      </c>
      <c r="B14184" s="2">
        <v>44404</v>
      </c>
      <c r="C14184" s="3">
        <v>0.74708333333333332</v>
      </c>
      <c r="D14184">
        <v>127</v>
      </c>
      <c r="E14184">
        <v>8506</v>
      </c>
      <c r="F14184">
        <v>854</v>
      </c>
      <c r="G14184">
        <v>9098</v>
      </c>
      <c r="H14184">
        <v>393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</row>
    <row r="14185" spans="1:17" x14ac:dyDescent="0.25">
      <c r="A14185" s="1" t="s">
        <v>20</v>
      </c>
      <c r="B14185" s="2">
        <v>44404</v>
      </c>
      <c r="C14185" s="3">
        <v>0.74709490740740736</v>
      </c>
      <c r="D14185">
        <v>127</v>
      </c>
      <c r="E14185">
        <v>8507</v>
      </c>
      <c r="F14185">
        <v>856</v>
      </c>
      <c r="G14185">
        <v>9098</v>
      </c>
      <c r="H14185">
        <v>393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</row>
    <row r="14186" spans="1:17" x14ac:dyDescent="0.25">
      <c r="A14186" s="1" t="s">
        <v>20</v>
      </c>
      <c r="B14186" s="2">
        <v>44404</v>
      </c>
      <c r="C14186" s="3">
        <v>0.74710648148148151</v>
      </c>
      <c r="D14186">
        <v>127</v>
      </c>
      <c r="E14186">
        <v>8508</v>
      </c>
      <c r="F14186">
        <v>859</v>
      </c>
      <c r="G14186">
        <v>9098</v>
      </c>
      <c r="H14186">
        <v>392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</row>
    <row r="14187" spans="1:17" x14ac:dyDescent="0.25">
      <c r="A14187" s="1" t="s">
        <v>20</v>
      </c>
      <c r="B14187" s="2">
        <v>44404</v>
      </c>
      <c r="C14187" s="3">
        <v>0.74711805555555555</v>
      </c>
      <c r="D14187">
        <v>127</v>
      </c>
      <c r="E14187">
        <v>8509</v>
      </c>
      <c r="F14187">
        <v>863</v>
      </c>
      <c r="G14187">
        <v>9098</v>
      </c>
      <c r="H14187">
        <v>392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</row>
    <row r="14188" spans="1:17" x14ac:dyDescent="0.25">
      <c r="A14188" s="1" t="s">
        <v>20</v>
      </c>
      <c r="B14188" s="2">
        <v>44404</v>
      </c>
      <c r="C14188" s="3">
        <v>0.74712962962962959</v>
      </c>
      <c r="D14188">
        <v>127</v>
      </c>
      <c r="E14188">
        <v>8510</v>
      </c>
      <c r="F14188">
        <v>867</v>
      </c>
      <c r="G14188">
        <v>9098</v>
      </c>
      <c r="H14188">
        <v>393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</row>
    <row r="14189" spans="1:17" x14ac:dyDescent="0.25">
      <c r="A14189" s="1" t="s">
        <v>20</v>
      </c>
      <c r="B14189" s="2">
        <v>44404</v>
      </c>
      <c r="C14189" s="3">
        <v>0.74714120370370374</v>
      </c>
      <c r="D14189">
        <v>127</v>
      </c>
      <c r="E14189">
        <v>8511</v>
      </c>
      <c r="F14189">
        <v>870</v>
      </c>
      <c r="G14189">
        <v>9098</v>
      </c>
      <c r="H14189">
        <v>394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</row>
    <row r="14190" spans="1:17" x14ac:dyDescent="0.25">
      <c r="A14190" s="1" t="s">
        <v>20</v>
      </c>
      <c r="B14190" s="2">
        <v>44404</v>
      </c>
      <c r="C14190" s="3">
        <v>0.74715277777777778</v>
      </c>
      <c r="D14190">
        <v>127</v>
      </c>
      <c r="E14190">
        <v>8512</v>
      </c>
      <c r="F14190">
        <v>873</v>
      </c>
      <c r="G14190">
        <v>9098</v>
      </c>
      <c r="H14190">
        <v>393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x14ac:dyDescent="0.25">
      <c r="A14191" s="1" t="s">
        <v>20</v>
      </c>
      <c r="B14191" s="2">
        <v>44404</v>
      </c>
      <c r="C14191" s="3">
        <v>0.74716435185185182</v>
      </c>
      <c r="D14191">
        <v>127</v>
      </c>
      <c r="E14191">
        <v>8513</v>
      </c>
      <c r="F14191">
        <v>876</v>
      </c>
      <c r="G14191">
        <v>9098</v>
      </c>
      <c r="H14191">
        <v>393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x14ac:dyDescent="0.25">
      <c r="A14192" s="1" t="s">
        <v>20</v>
      </c>
      <c r="B14192" s="2">
        <v>44404</v>
      </c>
      <c r="C14192" s="3">
        <v>0.74717592592592597</v>
      </c>
      <c r="D14192">
        <v>127</v>
      </c>
      <c r="E14192">
        <v>8514</v>
      </c>
      <c r="F14192">
        <v>879</v>
      </c>
      <c r="G14192">
        <v>9098</v>
      </c>
      <c r="H14192">
        <v>392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</row>
    <row r="14193" spans="1:17" x14ac:dyDescent="0.25">
      <c r="A14193" s="1" t="s">
        <v>20</v>
      </c>
      <c r="B14193" s="2">
        <v>44404</v>
      </c>
      <c r="C14193" s="3">
        <v>0.7471875</v>
      </c>
      <c r="D14193">
        <v>127</v>
      </c>
      <c r="E14193">
        <v>8515</v>
      </c>
      <c r="F14193">
        <v>882</v>
      </c>
      <c r="G14193">
        <v>9098</v>
      </c>
      <c r="H14193">
        <v>392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25">
      <c r="A14194" s="1" t="s">
        <v>20</v>
      </c>
      <c r="B14194" s="2">
        <v>44404</v>
      </c>
      <c r="C14194" s="3">
        <v>0.74719907407407404</v>
      </c>
      <c r="D14194">
        <v>127</v>
      </c>
      <c r="E14194">
        <v>8516</v>
      </c>
      <c r="F14194">
        <v>885</v>
      </c>
      <c r="G14194">
        <v>9098</v>
      </c>
      <c r="H14194">
        <v>392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</row>
    <row r="14195" spans="1:17" x14ac:dyDescent="0.25">
      <c r="A14195" s="1" t="s">
        <v>20</v>
      </c>
      <c r="B14195" s="2">
        <v>44404</v>
      </c>
      <c r="C14195" s="3">
        <v>0.74721064814814819</v>
      </c>
      <c r="D14195">
        <v>127</v>
      </c>
      <c r="E14195">
        <v>8517</v>
      </c>
      <c r="F14195">
        <v>887</v>
      </c>
      <c r="G14195">
        <v>9098</v>
      </c>
      <c r="H14195">
        <v>392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x14ac:dyDescent="0.25">
      <c r="A14196" s="1" t="s">
        <v>20</v>
      </c>
      <c r="B14196" s="2">
        <v>44404</v>
      </c>
      <c r="C14196" s="3">
        <v>0.74722222222222223</v>
      </c>
      <c r="D14196">
        <v>127</v>
      </c>
      <c r="E14196">
        <v>8518</v>
      </c>
      <c r="F14196">
        <v>890</v>
      </c>
      <c r="G14196">
        <v>9098</v>
      </c>
      <c r="H14196">
        <v>393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</row>
    <row r="14197" spans="1:17" x14ac:dyDescent="0.25">
      <c r="A14197" s="1" t="s">
        <v>20</v>
      </c>
      <c r="B14197" s="2">
        <v>44404</v>
      </c>
      <c r="C14197" s="3">
        <v>0.74723379629629627</v>
      </c>
      <c r="D14197">
        <v>127</v>
      </c>
      <c r="E14197">
        <v>8519</v>
      </c>
      <c r="F14197">
        <v>894</v>
      </c>
      <c r="G14197">
        <v>9098</v>
      </c>
      <c r="H14197">
        <v>392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</row>
    <row r="14198" spans="1:17" x14ac:dyDescent="0.25">
      <c r="A14198" s="1" t="s">
        <v>20</v>
      </c>
      <c r="B14198" s="2">
        <v>44404</v>
      </c>
      <c r="C14198" s="3">
        <v>0.74724537037037042</v>
      </c>
      <c r="D14198">
        <v>127</v>
      </c>
      <c r="E14198">
        <v>8520</v>
      </c>
      <c r="F14198">
        <v>897</v>
      </c>
      <c r="G14198">
        <v>9098</v>
      </c>
      <c r="H14198">
        <v>392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x14ac:dyDescent="0.25">
      <c r="A14199" s="1" t="s">
        <v>20</v>
      </c>
      <c r="B14199" s="2">
        <v>44404</v>
      </c>
      <c r="C14199" s="3">
        <v>0.74725694444444446</v>
      </c>
      <c r="D14199">
        <v>127</v>
      </c>
      <c r="E14199">
        <v>8521</v>
      </c>
      <c r="F14199">
        <v>899</v>
      </c>
      <c r="G14199">
        <v>9098</v>
      </c>
      <c r="H14199">
        <v>392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x14ac:dyDescent="0.25">
      <c r="A14200" s="1" t="s">
        <v>20</v>
      </c>
      <c r="B14200" s="2">
        <v>44404</v>
      </c>
      <c r="C14200" s="3">
        <v>0.7472685185185185</v>
      </c>
      <c r="D14200">
        <v>127</v>
      </c>
      <c r="E14200">
        <v>8522</v>
      </c>
      <c r="F14200">
        <v>902</v>
      </c>
      <c r="G14200">
        <v>9098</v>
      </c>
      <c r="H14200">
        <v>392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x14ac:dyDescent="0.25">
      <c r="A14201" s="1" t="s">
        <v>20</v>
      </c>
      <c r="B14201" s="2">
        <v>44404</v>
      </c>
      <c r="C14201" s="3">
        <v>0.74728009259259254</v>
      </c>
      <c r="D14201">
        <v>127</v>
      </c>
      <c r="E14201">
        <v>8523</v>
      </c>
      <c r="F14201">
        <v>905</v>
      </c>
      <c r="G14201">
        <v>9098</v>
      </c>
      <c r="H14201">
        <v>392</v>
      </c>
      <c r="I14201">
        <v>0</v>
      </c>
      <c r="J14201">
        <v>0</v>
      </c>
      <c r="K14201">
        <v>0</v>
      </c>
      <c r="L14201">
        <v>20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x14ac:dyDescent="0.25">
      <c r="A14202" s="1" t="s">
        <v>20</v>
      </c>
      <c r="B14202" s="2">
        <v>44404</v>
      </c>
      <c r="C14202" s="3">
        <v>0.74729166666666669</v>
      </c>
      <c r="D14202">
        <v>127</v>
      </c>
      <c r="E14202">
        <v>8524</v>
      </c>
      <c r="F14202">
        <v>908</v>
      </c>
      <c r="G14202">
        <v>9098</v>
      </c>
      <c r="H14202">
        <v>392</v>
      </c>
      <c r="I14202">
        <v>0</v>
      </c>
      <c r="J14202">
        <v>0</v>
      </c>
      <c r="K14202">
        <v>0</v>
      </c>
      <c r="L14202">
        <v>20</v>
      </c>
      <c r="M14202">
        <v>0</v>
      </c>
      <c r="N14202">
        <v>0</v>
      </c>
      <c r="O14202">
        <v>0</v>
      </c>
      <c r="P14202">
        <v>0</v>
      </c>
      <c r="Q14202">
        <v>0</v>
      </c>
    </row>
    <row r="14203" spans="1:17" x14ac:dyDescent="0.25">
      <c r="A14203" s="1" t="s">
        <v>21</v>
      </c>
      <c r="B14203" s="2">
        <v>44404</v>
      </c>
      <c r="C14203" s="3">
        <v>0.7472685185185185</v>
      </c>
      <c r="D14203">
        <v>127</v>
      </c>
      <c r="E14203">
        <v>8522</v>
      </c>
      <c r="F14203">
        <v>902</v>
      </c>
      <c r="G14203">
        <v>9098</v>
      </c>
      <c r="H14203">
        <v>392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</row>
    <row r="14204" spans="1:17" x14ac:dyDescent="0.25">
      <c r="A14204" s="1" t="s">
        <v>22</v>
      </c>
      <c r="B14204" s="2"/>
      <c r="C14204" s="3"/>
    </row>
    <row r="14205" spans="1:17" x14ac:dyDescent="0.25">
      <c r="A14205" s="1" t="s">
        <v>17</v>
      </c>
      <c r="B14205" s="2">
        <v>44404</v>
      </c>
      <c r="C14205" s="3">
        <v>0.74734953703703699</v>
      </c>
      <c r="D14205">
        <v>127</v>
      </c>
      <c r="E14205">
        <v>8529</v>
      </c>
      <c r="F14205">
        <v>923</v>
      </c>
      <c r="G14205">
        <v>9098</v>
      </c>
      <c r="H14205">
        <v>392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25">
      <c r="A14206" s="1" t="s">
        <v>17</v>
      </c>
      <c r="B14206" s="2">
        <v>44404</v>
      </c>
      <c r="C14206" s="3">
        <v>0.74740740740740741</v>
      </c>
      <c r="D14206">
        <v>127</v>
      </c>
      <c r="E14206">
        <v>8534</v>
      </c>
      <c r="F14206">
        <v>938</v>
      </c>
      <c r="G14206">
        <v>9098</v>
      </c>
      <c r="H14206">
        <v>392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17" x14ac:dyDescent="0.25">
      <c r="A14207" s="1" t="s">
        <v>17</v>
      </c>
      <c r="B14207" s="2">
        <v>44404</v>
      </c>
      <c r="C14207" s="3">
        <v>0.74746527777777783</v>
      </c>
      <c r="D14207">
        <v>127</v>
      </c>
      <c r="E14207">
        <v>8539</v>
      </c>
      <c r="F14207">
        <v>953</v>
      </c>
      <c r="G14207">
        <v>9098</v>
      </c>
      <c r="H14207">
        <v>394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25">
      <c r="A14208" s="1" t="s">
        <v>17</v>
      </c>
      <c r="B14208" s="2">
        <v>44404</v>
      </c>
      <c r="C14208" s="3">
        <v>0.74752314814814813</v>
      </c>
      <c r="D14208">
        <v>127</v>
      </c>
      <c r="E14208">
        <v>8544</v>
      </c>
      <c r="F14208">
        <v>966</v>
      </c>
      <c r="G14208">
        <v>9098</v>
      </c>
      <c r="H14208">
        <v>394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8" x14ac:dyDescent="0.25">
      <c r="A14209" s="1" t="s">
        <v>17</v>
      </c>
      <c r="B14209" s="2">
        <v>44404</v>
      </c>
      <c r="C14209" s="3">
        <v>0.74758101851851855</v>
      </c>
      <c r="D14209">
        <v>127</v>
      </c>
      <c r="E14209">
        <v>8549</v>
      </c>
      <c r="F14209">
        <v>979</v>
      </c>
      <c r="G14209">
        <v>9098</v>
      </c>
      <c r="H14209">
        <v>392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8" x14ac:dyDescent="0.25">
      <c r="A14210" s="1" t="s">
        <v>17</v>
      </c>
      <c r="B14210" s="2">
        <v>44404</v>
      </c>
      <c r="C14210" s="3">
        <v>0.74763888888888885</v>
      </c>
      <c r="D14210">
        <v>127</v>
      </c>
      <c r="E14210">
        <v>8554</v>
      </c>
      <c r="F14210">
        <v>989</v>
      </c>
      <c r="G14210">
        <v>9098</v>
      </c>
      <c r="H14210">
        <v>393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8" x14ac:dyDescent="0.25">
      <c r="A14211" s="1" t="s">
        <v>17</v>
      </c>
      <c r="B14211" s="2">
        <v>44404</v>
      </c>
      <c r="C14211" s="3">
        <v>0.74769675925925927</v>
      </c>
      <c r="D14211">
        <v>127</v>
      </c>
      <c r="E14211">
        <v>8559</v>
      </c>
      <c r="F14211">
        <v>759</v>
      </c>
      <c r="G14211">
        <v>9098</v>
      </c>
      <c r="H14211">
        <v>393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18" x14ac:dyDescent="0.25">
      <c r="A14212" s="1" t="s">
        <v>19</v>
      </c>
      <c r="B14212" s="2"/>
      <c r="C14212" s="3"/>
    </row>
    <row r="14213" spans="1:18" x14ac:dyDescent="0.25">
      <c r="A14213" s="1" t="s">
        <v>20</v>
      </c>
      <c r="B14213" s="2">
        <v>44404</v>
      </c>
      <c r="C14213" s="3">
        <v>0.7477314814814815</v>
      </c>
      <c r="D14213">
        <v>0</v>
      </c>
      <c r="E14213">
        <v>8562</v>
      </c>
      <c r="F14213">
        <v>708</v>
      </c>
      <c r="G14213">
        <v>9098</v>
      </c>
      <c r="H14213">
        <v>393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127</v>
      </c>
    </row>
    <row r="14214" spans="1:18" x14ac:dyDescent="0.25">
      <c r="A14214" s="1" t="s">
        <v>20</v>
      </c>
      <c r="B14214" s="2">
        <v>44404</v>
      </c>
      <c r="C14214" s="3">
        <v>0.74774305555555554</v>
      </c>
      <c r="D14214">
        <v>0</v>
      </c>
      <c r="E14214">
        <v>8563</v>
      </c>
      <c r="F14214">
        <v>694</v>
      </c>
      <c r="G14214">
        <v>9098</v>
      </c>
      <c r="H14214">
        <v>393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127</v>
      </c>
    </row>
    <row r="14215" spans="1:18" x14ac:dyDescent="0.25">
      <c r="A14215" s="1" t="s">
        <v>20</v>
      </c>
      <c r="B14215" s="2">
        <v>44404</v>
      </c>
      <c r="C14215" s="3">
        <v>0.74775462962962957</v>
      </c>
      <c r="D14215">
        <v>0</v>
      </c>
      <c r="E14215">
        <v>8564</v>
      </c>
      <c r="F14215">
        <v>681</v>
      </c>
      <c r="G14215">
        <v>9098</v>
      </c>
      <c r="H14215">
        <v>393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127</v>
      </c>
    </row>
    <row r="14216" spans="1:18" x14ac:dyDescent="0.25">
      <c r="A14216" s="1" t="s">
        <v>20</v>
      </c>
      <c r="B14216" s="2">
        <v>44404</v>
      </c>
      <c r="C14216" s="3">
        <v>0.74776620370370372</v>
      </c>
      <c r="D14216">
        <v>0</v>
      </c>
      <c r="E14216">
        <v>8565</v>
      </c>
      <c r="F14216">
        <v>669</v>
      </c>
      <c r="G14216">
        <v>9098</v>
      </c>
      <c r="H14216">
        <v>393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127</v>
      </c>
    </row>
    <row r="14217" spans="1:18" x14ac:dyDescent="0.25">
      <c r="A14217" s="1" t="s">
        <v>20</v>
      </c>
      <c r="B14217" s="2">
        <v>44404</v>
      </c>
      <c r="C14217" s="3">
        <v>0.74777777777777776</v>
      </c>
      <c r="D14217">
        <v>0</v>
      </c>
      <c r="E14217">
        <v>8566</v>
      </c>
      <c r="F14217">
        <v>658</v>
      </c>
      <c r="G14217">
        <v>9098</v>
      </c>
      <c r="H14217">
        <v>393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127</v>
      </c>
    </row>
    <row r="14218" spans="1:18" x14ac:dyDescent="0.25">
      <c r="A14218" s="1" t="s">
        <v>20</v>
      </c>
      <c r="B14218" s="2">
        <v>44404</v>
      </c>
      <c r="C14218" s="3">
        <v>0.7477893518518518</v>
      </c>
      <c r="D14218">
        <v>0</v>
      </c>
      <c r="E14218">
        <v>8567</v>
      </c>
      <c r="F14218">
        <v>649</v>
      </c>
      <c r="G14218">
        <v>9098</v>
      </c>
      <c r="H14218">
        <v>393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127</v>
      </c>
    </row>
    <row r="14219" spans="1:18" x14ac:dyDescent="0.25">
      <c r="A14219" s="1" t="s">
        <v>20</v>
      </c>
      <c r="B14219" s="2">
        <v>44404</v>
      </c>
      <c r="C14219" s="3">
        <v>0.74780092592592595</v>
      </c>
      <c r="D14219">
        <v>0</v>
      </c>
      <c r="E14219">
        <v>8568</v>
      </c>
      <c r="F14219">
        <v>641</v>
      </c>
      <c r="G14219">
        <v>9098</v>
      </c>
      <c r="H14219">
        <v>393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127</v>
      </c>
    </row>
    <row r="14220" spans="1:18" x14ac:dyDescent="0.25">
      <c r="A14220" s="1" t="s">
        <v>20</v>
      </c>
      <c r="B14220" s="2">
        <v>44404</v>
      </c>
      <c r="C14220" s="3">
        <v>0.74781249999999999</v>
      </c>
      <c r="D14220">
        <v>0</v>
      </c>
      <c r="E14220">
        <v>8569</v>
      </c>
      <c r="F14220">
        <v>635</v>
      </c>
      <c r="G14220">
        <v>9098</v>
      </c>
      <c r="H14220">
        <v>393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127</v>
      </c>
    </row>
    <row r="14221" spans="1:18" x14ac:dyDescent="0.25">
      <c r="A14221" s="1" t="s">
        <v>20</v>
      </c>
      <c r="B14221" s="2">
        <v>44404</v>
      </c>
      <c r="C14221" s="3">
        <v>0.74782407407407403</v>
      </c>
      <c r="D14221">
        <v>0</v>
      </c>
      <c r="E14221">
        <v>8570</v>
      </c>
      <c r="F14221">
        <v>630</v>
      </c>
      <c r="G14221">
        <v>9098</v>
      </c>
      <c r="H14221">
        <v>394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127</v>
      </c>
    </row>
    <row r="14222" spans="1:18" x14ac:dyDescent="0.25">
      <c r="A14222" s="1" t="s">
        <v>20</v>
      </c>
      <c r="B14222" s="2">
        <v>44404</v>
      </c>
      <c r="C14222" s="3">
        <v>0.74783564814814818</v>
      </c>
      <c r="D14222">
        <v>0</v>
      </c>
      <c r="E14222">
        <v>8571</v>
      </c>
      <c r="F14222">
        <v>625</v>
      </c>
      <c r="G14222">
        <v>9098</v>
      </c>
      <c r="H14222">
        <v>394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127</v>
      </c>
    </row>
    <row r="14223" spans="1:18" x14ac:dyDescent="0.25">
      <c r="A14223" s="1" t="s">
        <v>20</v>
      </c>
      <c r="B14223" s="2">
        <v>44404</v>
      </c>
      <c r="C14223" s="3">
        <v>0.74784722222222222</v>
      </c>
      <c r="D14223">
        <v>0</v>
      </c>
      <c r="E14223">
        <v>8572</v>
      </c>
      <c r="F14223">
        <v>621</v>
      </c>
      <c r="G14223">
        <v>9098</v>
      </c>
      <c r="H14223">
        <v>394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127</v>
      </c>
    </row>
    <row r="14224" spans="1:18" x14ac:dyDescent="0.25">
      <c r="A14224" s="1" t="s">
        <v>20</v>
      </c>
      <c r="B14224" s="2">
        <v>44404</v>
      </c>
      <c r="C14224" s="3">
        <v>0.74785879629629626</v>
      </c>
      <c r="D14224">
        <v>0</v>
      </c>
      <c r="E14224">
        <v>8573</v>
      </c>
      <c r="F14224">
        <v>618</v>
      </c>
      <c r="G14224">
        <v>9098</v>
      </c>
      <c r="H14224">
        <v>393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127</v>
      </c>
    </row>
    <row r="14225" spans="1:18" x14ac:dyDescent="0.25">
      <c r="A14225" s="1" t="s">
        <v>20</v>
      </c>
      <c r="B14225" s="2">
        <v>44404</v>
      </c>
      <c r="C14225" s="3">
        <v>0.74787037037037041</v>
      </c>
      <c r="D14225">
        <v>0</v>
      </c>
      <c r="E14225">
        <v>8574</v>
      </c>
      <c r="F14225">
        <v>614</v>
      </c>
      <c r="G14225">
        <v>9098</v>
      </c>
      <c r="H14225">
        <v>393</v>
      </c>
      <c r="I14225">
        <v>0</v>
      </c>
      <c r="J14225">
        <v>0</v>
      </c>
      <c r="K14225">
        <v>0</v>
      </c>
      <c r="L14225">
        <v>21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127</v>
      </c>
    </row>
    <row r="14226" spans="1:18" x14ac:dyDescent="0.25">
      <c r="A14226" s="1" t="s">
        <v>20</v>
      </c>
      <c r="B14226" s="2">
        <v>44404</v>
      </c>
      <c r="C14226" s="3">
        <v>0.74788194444444445</v>
      </c>
      <c r="D14226">
        <v>0</v>
      </c>
      <c r="E14226">
        <v>8575</v>
      </c>
      <c r="F14226">
        <v>609</v>
      </c>
      <c r="G14226">
        <v>9098</v>
      </c>
      <c r="H14226">
        <v>393</v>
      </c>
      <c r="I14226">
        <v>0</v>
      </c>
      <c r="J14226">
        <v>0</v>
      </c>
      <c r="K14226">
        <v>0</v>
      </c>
      <c r="L14226">
        <v>21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127</v>
      </c>
    </row>
    <row r="14227" spans="1:18" x14ac:dyDescent="0.25">
      <c r="A14227" s="1" t="s">
        <v>20</v>
      </c>
      <c r="B14227" s="2">
        <v>44404</v>
      </c>
      <c r="C14227" s="3">
        <v>0.74789351851851849</v>
      </c>
      <c r="D14227">
        <v>0</v>
      </c>
      <c r="E14227">
        <v>8576</v>
      </c>
      <c r="F14227">
        <v>603</v>
      </c>
      <c r="G14227">
        <v>9098</v>
      </c>
      <c r="H14227">
        <v>393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127</v>
      </c>
    </row>
    <row r="14228" spans="1:18" x14ac:dyDescent="0.25">
      <c r="A14228" s="1" t="s">
        <v>20</v>
      </c>
      <c r="B14228" s="2">
        <v>44404</v>
      </c>
      <c r="C14228" s="3">
        <v>0.74790509259259264</v>
      </c>
      <c r="D14228">
        <v>0</v>
      </c>
      <c r="E14228">
        <v>8577</v>
      </c>
      <c r="F14228">
        <v>596</v>
      </c>
      <c r="G14228">
        <v>9098</v>
      </c>
      <c r="H14228">
        <v>393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127</v>
      </c>
    </row>
    <row r="14229" spans="1:18" x14ac:dyDescent="0.25">
      <c r="A14229" s="1" t="s">
        <v>20</v>
      </c>
      <c r="B14229" s="2">
        <v>44404</v>
      </c>
      <c r="C14229" s="3">
        <v>0.74791666666666667</v>
      </c>
      <c r="D14229">
        <v>0</v>
      </c>
      <c r="E14229">
        <v>8578</v>
      </c>
      <c r="F14229">
        <v>590</v>
      </c>
      <c r="G14229">
        <v>9098</v>
      </c>
      <c r="H14229">
        <v>393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127</v>
      </c>
    </row>
    <row r="14230" spans="1:18" x14ac:dyDescent="0.25">
      <c r="A14230" s="1" t="s">
        <v>20</v>
      </c>
      <c r="B14230" s="2">
        <v>44404</v>
      </c>
      <c r="C14230" s="3">
        <v>0.74792824074074071</v>
      </c>
      <c r="D14230">
        <v>0</v>
      </c>
      <c r="E14230">
        <v>8579</v>
      </c>
      <c r="F14230">
        <v>584</v>
      </c>
      <c r="G14230">
        <v>9098</v>
      </c>
      <c r="H14230">
        <v>393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127</v>
      </c>
    </row>
    <row r="14231" spans="1:18" x14ac:dyDescent="0.25">
      <c r="A14231" s="1" t="s">
        <v>20</v>
      </c>
      <c r="B14231" s="2">
        <v>44404</v>
      </c>
      <c r="C14231" s="3">
        <v>0.74793981481481486</v>
      </c>
      <c r="D14231">
        <v>0</v>
      </c>
      <c r="E14231">
        <v>8580</v>
      </c>
      <c r="F14231">
        <v>580</v>
      </c>
      <c r="G14231">
        <v>9098</v>
      </c>
      <c r="H14231">
        <v>394</v>
      </c>
      <c r="I14231">
        <v>0</v>
      </c>
      <c r="J14231">
        <v>0</v>
      </c>
      <c r="K14231">
        <v>0</v>
      </c>
      <c r="L14231">
        <v>21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127</v>
      </c>
    </row>
    <row r="14232" spans="1:18" x14ac:dyDescent="0.25">
      <c r="A14232" s="1" t="s">
        <v>20</v>
      </c>
      <c r="B14232" s="2">
        <v>44404</v>
      </c>
      <c r="C14232" s="3">
        <v>0.7479513888888889</v>
      </c>
      <c r="D14232">
        <v>0</v>
      </c>
      <c r="E14232">
        <v>8581</v>
      </c>
      <c r="F14232">
        <v>576</v>
      </c>
      <c r="G14232">
        <v>9098</v>
      </c>
      <c r="H14232">
        <v>394</v>
      </c>
      <c r="I14232">
        <v>0</v>
      </c>
      <c r="J14232">
        <v>0</v>
      </c>
      <c r="K14232">
        <v>0</v>
      </c>
      <c r="L14232">
        <v>21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127</v>
      </c>
    </row>
    <row r="14233" spans="1:18" x14ac:dyDescent="0.25">
      <c r="A14233" s="1" t="s">
        <v>20</v>
      </c>
      <c r="B14233" s="2">
        <v>44404</v>
      </c>
      <c r="C14233" s="3">
        <v>0.74796296296296294</v>
      </c>
      <c r="D14233">
        <v>0</v>
      </c>
      <c r="E14233">
        <v>8582</v>
      </c>
      <c r="F14233">
        <v>573</v>
      </c>
      <c r="G14233">
        <v>9098</v>
      </c>
      <c r="H14233">
        <v>394</v>
      </c>
      <c r="I14233">
        <v>0</v>
      </c>
      <c r="J14233">
        <v>0</v>
      </c>
      <c r="K14233">
        <v>0</v>
      </c>
      <c r="L14233">
        <v>21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127</v>
      </c>
    </row>
    <row r="14234" spans="1:18" x14ac:dyDescent="0.25">
      <c r="A14234" s="1" t="s">
        <v>20</v>
      </c>
      <c r="B14234" s="2">
        <v>44404</v>
      </c>
      <c r="C14234" s="3">
        <v>0.74797453703703709</v>
      </c>
      <c r="D14234">
        <v>0</v>
      </c>
      <c r="E14234">
        <v>8583</v>
      </c>
      <c r="F14234">
        <v>569</v>
      </c>
      <c r="G14234">
        <v>9098</v>
      </c>
      <c r="H14234">
        <v>395</v>
      </c>
      <c r="I14234">
        <v>0</v>
      </c>
      <c r="J14234">
        <v>0</v>
      </c>
      <c r="K14234">
        <v>0</v>
      </c>
      <c r="L14234">
        <v>21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127</v>
      </c>
    </row>
    <row r="14235" spans="1:18" x14ac:dyDescent="0.25">
      <c r="A14235" s="1" t="s">
        <v>20</v>
      </c>
      <c r="B14235" s="2">
        <v>44404</v>
      </c>
      <c r="C14235" s="3">
        <v>0.74798611111111113</v>
      </c>
      <c r="D14235">
        <v>0</v>
      </c>
      <c r="E14235">
        <v>8584</v>
      </c>
      <c r="F14235">
        <v>565</v>
      </c>
      <c r="G14235">
        <v>9098</v>
      </c>
      <c r="H14235">
        <v>395</v>
      </c>
      <c r="I14235">
        <v>0</v>
      </c>
      <c r="J14235">
        <v>0</v>
      </c>
      <c r="K14235">
        <v>0</v>
      </c>
      <c r="L14235">
        <v>21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127</v>
      </c>
    </row>
    <row r="14236" spans="1:18" x14ac:dyDescent="0.25">
      <c r="A14236" s="1" t="s">
        <v>20</v>
      </c>
      <c r="B14236" s="2">
        <v>44404</v>
      </c>
      <c r="C14236" s="3">
        <v>0.74799768518518517</v>
      </c>
      <c r="D14236">
        <v>0</v>
      </c>
      <c r="E14236">
        <v>8585</v>
      </c>
      <c r="F14236">
        <v>561</v>
      </c>
      <c r="G14236">
        <v>9098</v>
      </c>
      <c r="H14236">
        <v>395</v>
      </c>
      <c r="I14236">
        <v>0</v>
      </c>
      <c r="J14236">
        <v>0</v>
      </c>
      <c r="K14236">
        <v>0</v>
      </c>
      <c r="L14236">
        <v>21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127</v>
      </c>
    </row>
    <row r="14237" spans="1:18" x14ac:dyDescent="0.25">
      <c r="A14237" s="1" t="s">
        <v>20</v>
      </c>
      <c r="B14237" s="2">
        <v>44404</v>
      </c>
      <c r="C14237" s="3">
        <v>0.74800925925925921</v>
      </c>
      <c r="D14237">
        <v>0</v>
      </c>
      <c r="E14237">
        <v>8586</v>
      </c>
      <c r="F14237">
        <v>558</v>
      </c>
      <c r="G14237">
        <v>9098</v>
      </c>
      <c r="H14237">
        <v>394</v>
      </c>
      <c r="I14237">
        <v>0</v>
      </c>
      <c r="J14237">
        <v>0</v>
      </c>
      <c r="K14237">
        <v>0</v>
      </c>
      <c r="L14237">
        <v>21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127</v>
      </c>
    </row>
    <row r="14238" spans="1:18" x14ac:dyDescent="0.25">
      <c r="A14238" s="1" t="s">
        <v>20</v>
      </c>
      <c r="B14238" s="2">
        <v>44404</v>
      </c>
      <c r="C14238" s="3">
        <v>0.74802083333333336</v>
      </c>
      <c r="D14238">
        <v>0</v>
      </c>
      <c r="E14238">
        <v>8587</v>
      </c>
      <c r="F14238">
        <v>554</v>
      </c>
      <c r="G14238">
        <v>9098</v>
      </c>
      <c r="H14238">
        <v>394</v>
      </c>
      <c r="I14238">
        <v>0</v>
      </c>
      <c r="J14238">
        <v>0</v>
      </c>
      <c r="K14238">
        <v>0</v>
      </c>
      <c r="L14238">
        <v>21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127</v>
      </c>
    </row>
    <row r="14239" spans="1:18" x14ac:dyDescent="0.25">
      <c r="A14239" s="1" t="s">
        <v>20</v>
      </c>
      <c r="B14239" s="2">
        <v>44404</v>
      </c>
      <c r="C14239" s="3">
        <v>0.7480324074074074</v>
      </c>
      <c r="D14239">
        <v>0</v>
      </c>
      <c r="E14239">
        <v>8588</v>
      </c>
      <c r="F14239">
        <v>552</v>
      </c>
      <c r="G14239">
        <v>9098</v>
      </c>
      <c r="H14239">
        <v>393</v>
      </c>
      <c r="I14239">
        <v>0</v>
      </c>
      <c r="J14239">
        <v>0</v>
      </c>
      <c r="K14239">
        <v>0</v>
      </c>
      <c r="L14239">
        <v>21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127</v>
      </c>
    </row>
    <row r="14240" spans="1:18" x14ac:dyDescent="0.25">
      <c r="A14240" s="1" t="s">
        <v>20</v>
      </c>
      <c r="B14240" s="2">
        <v>44404</v>
      </c>
      <c r="C14240" s="3">
        <v>0.74804398148148143</v>
      </c>
      <c r="D14240">
        <v>0</v>
      </c>
      <c r="E14240">
        <v>8589</v>
      </c>
      <c r="F14240">
        <v>553</v>
      </c>
      <c r="G14240">
        <v>9098</v>
      </c>
      <c r="H14240">
        <v>393</v>
      </c>
      <c r="I14240">
        <v>0</v>
      </c>
      <c r="J14240">
        <v>0</v>
      </c>
      <c r="K14240">
        <v>0</v>
      </c>
      <c r="L14240">
        <v>21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127</v>
      </c>
    </row>
    <row r="14241" spans="1:18" x14ac:dyDescent="0.25">
      <c r="A14241" s="1" t="s">
        <v>20</v>
      </c>
      <c r="B14241" s="2">
        <v>44404</v>
      </c>
      <c r="C14241" s="3">
        <v>0.74805555555555558</v>
      </c>
      <c r="D14241">
        <v>0</v>
      </c>
      <c r="E14241">
        <v>8590</v>
      </c>
      <c r="F14241">
        <v>561</v>
      </c>
      <c r="G14241">
        <v>9098</v>
      </c>
      <c r="H14241">
        <v>394</v>
      </c>
      <c r="I14241">
        <v>0</v>
      </c>
      <c r="J14241">
        <v>0</v>
      </c>
      <c r="K14241">
        <v>0</v>
      </c>
      <c r="L14241">
        <v>21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127</v>
      </c>
    </row>
    <row r="14242" spans="1:18" x14ac:dyDescent="0.25">
      <c r="A14242" s="1" t="s">
        <v>20</v>
      </c>
      <c r="B14242" s="2">
        <v>44404</v>
      </c>
      <c r="C14242" s="3">
        <v>0.74806712962962962</v>
      </c>
      <c r="D14242">
        <v>0</v>
      </c>
      <c r="E14242">
        <v>8591</v>
      </c>
      <c r="F14242">
        <v>571</v>
      </c>
      <c r="G14242">
        <v>9099</v>
      </c>
      <c r="H14242">
        <v>393</v>
      </c>
      <c r="I14242">
        <v>0</v>
      </c>
      <c r="J14242">
        <v>0</v>
      </c>
      <c r="K14242">
        <v>0</v>
      </c>
      <c r="L14242">
        <v>21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127</v>
      </c>
    </row>
    <row r="14243" spans="1:18" x14ac:dyDescent="0.25">
      <c r="A14243" s="1" t="s">
        <v>20</v>
      </c>
      <c r="B14243" s="2">
        <v>44404</v>
      </c>
      <c r="C14243" s="3">
        <v>0.74807870370370366</v>
      </c>
      <c r="D14243">
        <v>0</v>
      </c>
      <c r="E14243">
        <v>8592</v>
      </c>
      <c r="F14243">
        <v>580</v>
      </c>
      <c r="G14243">
        <v>9099</v>
      </c>
      <c r="H14243">
        <v>393</v>
      </c>
      <c r="I14243">
        <v>0</v>
      </c>
      <c r="J14243">
        <v>0</v>
      </c>
      <c r="K14243">
        <v>0</v>
      </c>
      <c r="L14243">
        <v>21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127</v>
      </c>
    </row>
    <row r="14244" spans="1:18" x14ac:dyDescent="0.25">
      <c r="A14244" s="1" t="s">
        <v>20</v>
      </c>
      <c r="B14244" s="2">
        <v>44404</v>
      </c>
      <c r="C14244" s="3">
        <v>0.74809027777777781</v>
      </c>
      <c r="D14244">
        <v>0</v>
      </c>
      <c r="E14244">
        <v>8593</v>
      </c>
      <c r="F14244">
        <v>587</v>
      </c>
      <c r="G14244">
        <v>9099</v>
      </c>
      <c r="H14244">
        <v>393</v>
      </c>
      <c r="I14244">
        <v>0</v>
      </c>
      <c r="J14244">
        <v>0</v>
      </c>
      <c r="K14244">
        <v>0</v>
      </c>
      <c r="L14244">
        <v>21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127</v>
      </c>
    </row>
    <row r="14245" spans="1:18" x14ac:dyDescent="0.25">
      <c r="A14245" s="1" t="s">
        <v>20</v>
      </c>
      <c r="B14245" s="2">
        <v>44404</v>
      </c>
      <c r="C14245" s="3">
        <v>0.74810185185185185</v>
      </c>
      <c r="D14245">
        <v>0</v>
      </c>
      <c r="E14245">
        <v>8594</v>
      </c>
      <c r="F14245">
        <v>593</v>
      </c>
      <c r="G14245">
        <v>9099</v>
      </c>
      <c r="H14245">
        <v>393</v>
      </c>
      <c r="I14245">
        <v>0</v>
      </c>
      <c r="J14245">
        <v>0</v>
      </c>
      <c r="K14245">
        <v>0</v>
      </c>
      <c r="L14245">
        <v>21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127</v>
      </c>
    </row>
    <row r="14246" spans="1:18" x14ac:dyDescent="0.25">
      <c r="A14246" s="1" t="s">
        <v>21</v>
      </c>
      <c r="B14246" s="2">
        <v>44404</v>
      </c>
      <c r="C14246" s="3">
        <v>0.74810185185185185</v>
      </c>
      <c r="D14246">
        <v>0</v>
      </c>
      <c r="E14246">
        <v>8594</v>
      </c>
      <c r="F14246">
        <v>593</v>
      </c>
      <c r="G14246">
        <v>9099</v>
      </c>
      <c r="H14246">
        <v>393</v>
      </c>
      <c r="I14246">
        <v>0</v>
      </c>
      <c r="J14246">
        <v>0</v>
      </c>
      <c r="K14246">
        <v>0</v>
      </c>
      <c r="L14246">
        <v>21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127</v>
      </c>
    </row>
    <row r="14247" spans="1:18" x14ac:dyDescent="0.25">
      <c r="A14247" s="1" t="s">
        <v>22</v>
      </c>
      <c r="B14247" s="2"/>
      <c r="C14247" s="3"/>
    </row>
    <row r="14248" spans="1:18" x14ac:dyDescent="0.25">
      <c r="A14248" s="1" t="s">
        <v>17</v>
      </c>
      <c r="B14248" s="2">
        <v>44404</v>
      </c>
      <c r="C14248" s="3">
        <v>0.74817129629629631</v>
      </c>
      <c r="D14248">
        <v>127</v>
      </c>
      <c r="E14248">
        <v>8600</v>
      </c>
      <c r="F14248">
        <v>618</v>
      </c>
      <c r="G14248">
        <v>9098</v>
      </c>
      <c r="H14248">
        <v>393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8" x14ac:dyDescent="0.25">
      <c r="A14249" s="1" t="s">
        <v>17</v>
      </c>
      <c r="B14249" s="2">
        <v>44404</v>
      </c>
      <c r="C14249" s="3">
        <v>0.74822916666666661</v>
      </c>
      <c r="D14249">
        <v>127</v>
      </c>
      <c r="E14249">
        <v>8605</v>
      </c>
      <c r="F14249">
        <v>642</v>
      </c>
      <c r="G14249">
        <v>9098</v>
      </c>
      <c r="H14249">
        <v>393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8" x14ac:dyDescent="0.25">
      <c r="A14250" s="1" t="s">
        <v>17</v>
      </c>
      <c r="B14250" s="2">
        <v>44404</v>
      </c>
      <c r="C14250" s="3">
        <v>0.74828703703703703</v>
      </c>
      <c r="D14250">
        <v>127</v>
      </c>
      <c r="E14250">
        <v>8610</v>
      </c>
      <c r="F14250">
        <v>662</v>
      </c>
      <c r="G14250">
        <v>9098</v>
      </c>
      <c r="H14250">
        <v>392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8" x14ac:dyDescent="0.25">
      <c r="A14251" s="1" t="s">
        <v>17</v>
      </c>
      <c r="B14251" s="2">
        <v>44404</v>
      </c>
      <c r="C14251" s="3">
        <v>0.74834490740740744</v>
      </c>
      <c r="D14251">
        <v>127</v>
      </c>
      <c r="E14251">
        <v>8615</v>
      </c>
      <c r="F14251">
        <v>673</v>
      </c>
      <c r="G14251">
        <v>9098</v>
      </c>
      <c r="H14251">
        <v>393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8" x14ac:dyDescent="0.25">
      <c r="A14252" s="1" t="s">
        <v>17</v>
      </c>
      <c r="B14252" s="2">
        <v>44404</v>
      </c>
      <c r="C14252" s="3">
        <v>0.74840277777777775</v>
      </c>
      <c r="D14252">
        <v>127</v>
      </c>
      <c r="E14252">
        <v>8620</v>
      </c>
      <c r="F14252">
        <v>682</v>
      </c>
      <c r="G14252">
        <v>9098</v>
      </c>
      <c r="H14252">
        <v>392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8" x14ac:dyDescent="0.25">
      <c r="A14253" s="1" t="s">
        <v>17</v>
      </c>
      <c r="B14253" s="2">
        <v>44404</v>
      </c>
      <c r="C14253" s="3">
        <v>0.74846064814814817</v>
      </c>
      <c r="D14253">
        <v>127</v>
      </c>
      <c r="E14253">
        <v>8625</v>
      </c>
      <c r="F14253">
        <v>688</v>
      </c>
      <c r="G14253">
        <v>9098</v>
      </c>
      <c r="H14253">
        <v>392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</row>
    <row r="14254" spans="1:18" x14ac:dyDescent="0.25">
      <c r="A14254" s="1" t="s">
        <v>17</v>
      </c>
      <c r="B14254" s="2">
        <v>44404</v>
      </c>
      <c r="C14254" s="3">
        <v>0.74851851851851847</v>
      </c>
      <c r="D14254">
        <v>127</v>
      </c>
      <c r="E14254">
        <v>8630</v>
      </c>
      <c r="F14254">
        <v>690</v>
      </c>
      <c r="G14254">
        <v>9098</v>
      </c>
      <c r="H14254">
        <v>392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</row>
    <row r="14255" spans="1:18" x14ac:dyDescent="0.25">
      <c r="A14255" s="1" t="s">
        <v>17</v>
      </c>
      <c r="B14255" s="2">
        <v>44404</v>
      </c>
      <c r="C14255" s="3">
        <v>0.74857638888888889</v>
      </c>
      <c r="D14255">
        <v>128</v>
      </c>
      <c r="E14255">
        <v>8635</v>
      </c>
      <c r="F14255">
        <v>696</v>
      </c>
      <c r="G14255">
        <v>9098</v>
      </c>
      <c r="H14255">
        <v>392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</row>
    <row r="14256" spans="1:18" x14ac:dyDescent="0.25">
      <c r="A14256" s="1" t="s">
        <v>17</v>
      </c>
      <c r="B14256" s="2">
        <v>44404</v>
      </c>
      <c r="C14256" s="3">
        <v>0.7486342592592593</v>
      </c>
      <c r="D14256">
        <v>128</v>
      </c>
      <c r="E14256">
        <v>8640</v>
      </c>
      <c r="F14256">
        <v>696</v>
      </c>
      <c r="G14256">
        <v>9098</v>
      </c>
      <c r="H14256">
        <v>395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25">
      <c r="A14257" s="1" t="s">
        <v>17</v>
      </c>
      <c r="B14257" s="2">
        <v>44404</v>
      </c>
      <c r="C14257" s="3">
        <v>0.74869212962962961</v>
      </c>
      <c r="D14257">
        <v>128</v>
      </c>
      <c r="E14257">
        <v>8645</v>
      </c>
      <c r="F14257">
        <v>706</v>
      </c>
      <c r="G14257">
        <v>9098</v>
      </c>
      <c r="H14257">
        <v>393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</row>
    <row r="14258" spans="1:17" x14ac:dyDescent="0.25">
      <c r="A14258" s="1" t="s">
        <v>17</v>
      </c>
      <c r="B14258" s="2">
        <v>44404</v>
      </c>
      <c r="C14258" s="3">
        <v>0.74875000000000003</v>
      </c>
      <c r="D14258">
        <v>128</v>
      </c>
      <c r="E14258">
        <v>8650</v>
      </c>
      <c r="F14258">
        <v>712</v>
      </c>
      <c r="G14258">
        <v>9098</v>
      </c>
      <c r="H14258">
        <v>393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25">
      <c r="A14259" s="1" t="s">
        <v>17</v>
      </c>
      <c r="B14259" s="2">
        <v>44404</v>
      </c>
      <c r="C14259" s="3">
        <v>0.74880787037037033</v>
      </c>
      <c r="D14259">
        <v>128</v>
      </c>
      <c r="E14259">
        <v>8655</v>
      </c>
      <c r="F14259">
        <v>720</v>
      </c>
      <c r="G14259">
        <v>9099</v>
      </c>
      <c r="H14259">
        <v>394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</row>
    <row r="14260" spans="1:17" x14ac:dyDescent="0.25">
      <c r="A14260" s="1" t="s">
        <v>17</v>
      </c>
      <c r="B14260" s="2">
        <v>44404</v>
      </c>
      <c r="C14260" s="3">
        <v>0.74886574074074075</v>
      </c>
      <c r="D14260">
        <v>128</v>
      </c>
      <c r="E14260">
        <v>8660</v>
      </c>
      <c r="F14260">
        <v>731</v>
      </c>
      <c r="G14260">
        <v>9098</v>
      </c>
      <c r="H14260">
        <v>392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25">
      <c r="A14261" s="1" t="s">
        <v>17</v>
      </c>
      <c r="B14261" s="2">
        <v>44404</v>
      </c>
      <c r="C14261" s="3">
        <v>0.74892361111111116</v>
      </c>
      <c r="D14261">
        <v>128</v>
      </c>
      <c r="E14261">
        <v>8665</v>
      </c>
      <c r="F14261">
        <v>744</v>
      </c>
      <c r="G14261">
        <v>9098</v>
      </c>
      <c r="H14261">
        <v>392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</row>
    <row r="14262" spans="1:17" x14ac:dyDescent="0.25">
      <c r="A14262" s="1" t="s">
        <v>17</v>
      </c>
      <c r="B14262" s="2">
        <v>44404</v>
      </c>
      <c r="C14262" s="3">
        <v>0.74899305555555551</v>
      </c>
      <c r="D14262">
        <v>128</v>
      </c>
      <c r="E14262">
        <v>8670</v>
      </c>
      <c r="F14262">
        <v>760</v>
      </c>
      <c r="G14262">
        <v>9098</v>
      </c>
      <c r="H14262">
        <v>393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</row>
    <row r="14263" spans="1:17" x14ac:dyDescent="0.25">
      <c r="A14263" s="1" t="s">
        <v>19</v>
      </c>
      <c r="B14263" s="2"/>
      <c r="C14263" s="3"/>
    </row>
    <row r="14264" spans="1:17" x14ac:dyDescent="0.25">
      <c r="A14264" s="1" t="s">
        <v>20</v>
      </c>
      <c r="B14264" s="2">
        <v>44404</v>
      </c>
      <c r="C14264" s="3">
        <v>0.74905092592592593</v>
      </c>
      <c r="D14264">
        <v>128</v>
      </c>
      <c r="E14264">
        <v>8675</v>
      </c>
      <c r="F14264">
        <v>771</v>
      </c>
      <c r="G14264">
        <v>9098</v>
      </c>
      <c r="H14264">
        <v>392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</row>
    <row r="14265" spans="1:17" x14ac:dyDescent="0.25">
      <c r="A14265" s="1" t="s">
        <v>20</v>
      </c>
      <c r="B14265" s="2">
        <v>44404</v>
      </c>
      <c r="C14265" s="3">
        <v>0.74906249999999996</v>
      </c>
      <c r="D14265">
        <v>128</v>
      </c>
      <c r="E14265">
        <v>8676</v>
      </c>
      <c r="F14265">
        <v>774</v>
      </c>
      <c r="G14265">
        <v>9098</v>
      </c>
      <c r="H14265">
        <v>392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</row>
    <row r="14266" spans="1:17" x14ac:dyDescent="0.25">
      <c r="A14266" s="1" t="s">
        <v>20</v>
      </c>
      <c r="B14266" s="2">
        <v>44404</v>
      </c>
      <c r="C14266" s="3">
        <v>0.74907407407407411</v>
      </c>
      <c r="D14266">
        <v>128</v>
      </c>
      <c r="E14266">
        <v>8677</v>
      </c>
      <c r="F14266">
        <v>778</v>
      </c>
      <c r="G14266">
        <v>9098</v>
      </c>
      <c r="H14266">
        <v>392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x14ac:dyDescent="0.25">
      <c r="A14267" s="1" t="s">
        <v>20</v>
      </c>
      <c r="B14267" s="2">
        <v>44404</v>
      </c>
      <c r="C14267" s="3">
        <v>0.74908564814814815</v>
      </c>
      <c r="D14267">
        <v>128</v>
      </c>
      <c r="E14267">
        <v>8678</v>
      </c>
      <c r="F14267">
        <v>781</v>
      </c>
      <c r="G14267">
        <v>9098</v>
      </c>
      <c r="H14267">
        <v>393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</row>
    <row r="14268" spans="1:17" x14ac:dyDescent="0.25">
      <c r="A14268" s="1" t="s">
        <v>20</v>
      </c>
      <c r="B14268" s="2">
        <v>44404</v>
      </c>
      <c r="C14268" s="3">
        <v>0.74909722222222219</v>
      </c>
      <c r="D14268">
        <v>128</v>
      </c>
      <c r="E14268">
        <v>8679</v>
      </c>
      <c r="F14268">
        <v>784</v>
      </c>
      <c r="G14268">
        <v>9098</v>
      </c>
      <c r="H14268">
        <v>394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</row>
    <row r="14269" spans="1:17" x14ac:dyDescent="0.25">
      <c r="A14269" s="1" t="s">
        <v>20</v>
      </c>
      <c r="B14269" s="2">
        <v>44404</v>
      </c>
      <c r="C14269" s="3">
        <v>0.74910879629629634</v>
      </c>
      <c r="D14269">
        <v>128</v>
      </c>
      <c r="E14269">
        <v>8680</v>
      </c>
      <c r="F14269">
        <v>787</v>
      </c>
      <c r="G14269">
        <v>9098</v>
      </c>
      <c r="H14269">
        <v>393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x14ac:dyDescent="0.25">
      <c r="A14270" s="1" t="s">
        <v>20</v>
      </c>
      <c r="B14270" s="2">
        <v>44404</v>
      </c>
      <c r="C14270" s="3">
        <v>0.74912037037037038</v>
      </c>
      <c r="D14270">
        <v>128</v>
      </c>
      <c r="E14270">
        <v>8681</v>
      </c>
      <c r="F14270">
        <v>790</v>
      </c>
      <c r="G14270">
        <v>9098</v>
      </c>
      <c r="H14270">
        <v>393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25">
      <c r="A14271" s="1" t="s">
        <v>20</v>
      </c>
      <c r="B14271" s="2">
        <v>44404</v>
      </c>
      <c r="C14271" s="3">
        <v>0.74913194444444442</v>
      </c>
      <c r="D14271">
        <v>128</v>
      </c>
      <c r="E14271">
        <v>8682</v>
      </c>
      <c r="F14271">
        <v>794</v>
      </c>
      <c r="G14271">
        <v>9098</v>
      </c>
      <c r="H14271">
        <v>393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x14ac:dyDescent="0.25">
      <c r="A14272" s="1" t="s">
        <v>20</v>
      </c>
      <c r="B14272" s="2">
        <v>44404</v>
      </c>
      <c r="C14272" s="3">
        <v>0.74914351851851857</v>
      </c>
      <c r="D14272">
        <v>128</v>
      </c>
      <c r="E14272">
        <v>8683</v>
      </c>
      <c r="F14272">
        <v>798</v>
      </c>
      <c r="G14272">
        <v>9098</v>
      </c>
      <c r="H14272">
        <v>392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x14ac:dyDescent="0.25">
      <c r="A14273" s="1" t="s">
        <v>20</v>
      </c>
      <c r="B14273" s="2">
        <v>44404</v>
      </c>
      <c r="C14273" s="3">
        <v>0.74915509259259261</v>
      </c>
      <c r="D14273">
        <v>128</v>
      </c>
      <c r="E14273">
        <v>8684</v>
      </c>
      <c r="F14273">
        <v>801</v>
      </c>
      <c r="G14273">
        <v>9098</v>
      </c>
      <c r="H14273">
        <v>392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</row>
    <row r="14274" spans="1:17" x14ac:dyDescent="0.25">
      <c r="A14274" s="1" t="s">
        <v>20</v>
      </c>
      <c r="B14274" s="2">
        <v>44404</v>
      </c>
      <c r="C14274" s="3">
        <v>0.74916666666666665</v>
      </c>
      <c r="D14274">
        <v>128</v>
      </c>
      <c r="E14274">
        <v>8685</v>
      </c>
      <c r="F14274">
        <v>806</v>
      </c>
      <c r="G14274">
        <v>9098</v>
      </c>
      <c r="H14274">
        <v>393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x14ac:dyDescent="0.25">
      <c r="A14275" s="1" t="s">
        <v>20</v>
      </c>
      <c r="B14275" s="2">
        <v>44404</v>
      </c>
      <c r="C14275" s="3">
        <v>0.74917824074074069</v>
      </c>
      <c r="D14275">
        <v>128</v>
      </c>
      <c r="E14275">
        <v>8686</v>
      </c>
      <c r="F14275">
        <v>810</v>
      </c>
      <c r="G14275">
        <v>9098</v>
      </c>
      <c r="H14275">
        <v>393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</row>
    <row r="14276" spans="1:17" x14ac:dyDescent="0.25">
      <c r="A14276" s="1" t="s">
        <v>20</v>
      </c>
      <c r="B14276" s="2">
        <v>44404</v>
      </c>
      <c r="C14276" s="3">
        <v>0.74918981481481484</v>
      </c>
      <c r="D14276">
        <v>128</v>
      </c>
      <c r="E14276">
        <v>8687</v>
      </c>
      <c r="F14276">
        <v>813</v>
      </c>
      <c r="G14276">
        <v>9098</v>
      </c>
      <c r="H14276">
        <v>393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25">
      <c r="A14277" s="1" t="s">
        <v>20</v>
      </c>
      <c r="B14277" s="2">
        <v>44404</v>
      </c>
      <c r="C14277" s="3">
        <v>0.74920138888888888</v>
      </c>
      <c r="D14277">
        <v>128</v>
      </c>
      <c r="E14277">
        <v>8688</v>
      </c>
      <c r="F14277">
        <v>816</v>
      </c>
      <c r="G14277">
        <v>9098</v>
      </c>
      <c r="H14277">
        <v>392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25">
      <c r="A14278" s="1" t="s">
        <v>20</v>
      </c>
      <c r="B14278" s="2">
        <v>44404</v>
      </c>
      <c r="C14278" s="3">
        <v>0.74921296296296291</v>
      </c>
      <c r="D14278">
        <v>128</v>
      </c>
      <c r="E14278">
        <v>8689</v>
      </c>
      <c r="F14278">
        <v>819</v>
      </c>
      <c r="G14278">
        <v>9098</v>
      </c>
      <c r="H14278">
        <v>392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</row>
    <row r="14279" spans="1:17" x14ac:dyDescent="0.25">
      <c r="A14279" s="1" t="s">
        <v>20</v>
      </c>
      <c r="B14279" s="2">
        <v>44404</v>
      </c>
      <c r="C14279" s="3">
        <v>0.74922453703703706</v>
      </c>
      <c r="D14279">
        <v>128</v>
      </c>
      <c r="E14279">
        <v>8690</v>
      </c>
      <c r="F14279">
        <v>822</v>
      </c>
      <c r="G14279">
        <v>9098</v>
      </c>
      <c r="H14279">
        <v>392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25">
      <c r="A14280" s="1" t="s">
        <v>20</v>
      </c>
      <c r="B14280" s="2">
        <v>44404</v>
      </c>
      <c r="C14280" s="3">
        <v>0.7492361111111111</v>
      </c>
      <c r="D14280">
        <v>128</v>
      </c>
      <c r="E14280">
        <v>8691</v>
      </c>
      <c r="F14280">
        <v>825</v>
      </c>
      <c r="G14280">
        <v>9098</v>
      </c>
      <c r="H14280">
        <v>392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25">
      <c r="A14281" s="1" t="s">
        <v>20</v>
      </c>
      <c r="B14281" s="2">
        <v>44404</v>
      </c>
      <c r="C14281" s="3">
        <v>0.74924768518518514</v>
      </c>
      <c r="D14281">
        <v>128</v>
      </c>
      <c r="E14281">
        <v>8692</v>
      </c>
      <c r="F14281">
        <v>829</v>
      </c>
      <c r="G14281">
        <v>9098</v>
      </c>
      <c r="H14281">
        <v>392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</row>
    <row r="14282" spans="1:17" x14ac:dyDescent="0.25">
      <c r="A14282" s="1" t="s">
        <v>20</v>
      </c>
      <c r="B14282" s="2">
        <v>44404</v>
      </c>
      <c r="C14282" s="3">
        <v>0.74925925925925929</v>
      </c>
      <c r="D14282">
        <v>128</v>
      </c>
      <c r="E14282">
        <v>8693</v>
      </c>
      <c r="F14282">
        <v>834</v>
      </c>
      <c r="G14282">
        <v>9098</v>
      </c>
      <c r="H14282">
        <v>393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5">
      <c r="A14283" s="1" t="s">
        <v>20</v>
      </c>
      <c r="B14283" s="2">
        <v>44404</v>
      </c>
      <c r="C14283" s="3">
        <v>0.74927083333333333</v>
      </c>
      <c r="D14283">
        <v>128</v>
      </c>
      <c r="E14283">
        <v>8694</v>
      </c>
      <c r="F14283">
        <v>837</v>
      </c>
      <c r="G14283">
        <v>9098</v>
      </c>
      <c r="H14283">
        <v>393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25">
      <c r="A14284" s="1" t="s">
        <v>20</v>
      </c>
      <c r="B14284" s="2">
        <v>44404</v>
      </c>
      <c r="C14284" s="3">
        <v>0.74928240740740737</v>
      </c>
      <c r="D14284">
        <v>128</v>
      </c>
      <c r="E14284">
        <v>8695</v>
      </c>
      <c r="F14284">
        <v>841</v>
      </c>
      <c r="G14284">
        <v>9098</v>
      </c>
      <c r="H14284">
        <v>393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25">
      <c r="A14285" s="1" t="s">
        <v>20</v>
      </c>
      <c r="B14285" s="2">
        <v>44404</v>
      </c>
      <c r="C14285" s="3">
        <v>0.74929398148148152</v>
      </c>
      <c r="D14285">
        <v>128</v>
      </c>
      <c r="E14285">
        <v>8696</v>
      </c>
      <c r="F14285">
        <v>845</v>
      </c>
      <c r="G14285">
        <v>9098</v>
      </c>
      <c r="H14285">
        <v>392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5">
      <c r="A14286" s="1" t="s">
        <v>20</v>
      </c>
      <c r="B14286" s="2">
        <v>44404</v>
      </c>
      <c r="C14286" s="3">
        <v>0.74930555555555556</v>
      </c>
      <c r="D14286">
        <v>128</v>
      </c>
      <c r="E14286">
        <v>8697</v>
      </c>
      <c r="F14286">
        <v>848</v>
      </c>
      <c r="G14286">
        <v>9098</v>
      </c>
      <c r="H14286">
        <v>392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25">
      <c r="A14287" s="1" t="s">
        <v>20</v>
      </c>
      <c r="B14287" s="2">
        <v>44404</v>
      </c>
      <c r="C14287" s="3">
        <v>0.7493171296296296</v>
      </c>
      <c r="D14287">
        <v>128</v>
      </c>
      <c r="E14287">
        <v>8698</v>
      </c>
      <c r="F14287">
        <v>852</v>
      </c>
      <c r="G14287">
        <v>9098</v>
      </c>
      <c r="H14287">
        <v>393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25">
      <c r="A14288" s="1" t="s">
        <v>20</v>
      </c>
      <c r="B14288" s="2">
        <v>44404</v>
      </c>
      <c r="C14288" s="3">
        <v>0.74932870370370375</v>
      </c>
      <c r="D14288">
        <v>128</v>
      </c>
      <c r="E14288">
        <v>8699</v>
      </c>
      <c r="F14288">
        <v>856</v>
      </c>
      <c r="G14288">
        <v>9098</v>
      </c>
      <c r="H14288">
        <v>392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x14ac:dyDescent="0.25">
      <c r="A14289" s="1" t="s">
        <v>20</v>
      </c>
      <c r="B14289" s="2">
        <v>44404</v>
      </c>
      <c r="C14289" s="3">
        <v>0.74934027777777779</v>
      </c>
      <c r="D14289">
        <v>128</v>
      </c>
      <c r="E14289">
        <v>8700</v>
      </c>
      <c r="F14289">
        <v>859</v>
      </c>
      <c r="G14289">
        <v>9098</v>
      </c>
      <c r="H14289">
        <v>393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17" x14ac:dyDescent="0.25">
      <c r="A14290" s="1" t="s">
        <v>20</v>
      </c>
      <c r="B14290" s="2">
        <v>44404</v>
      </c>
      <c r="C14290" s="3">
        <v>0.74935185185185182</v>
      </c>
      <c r="D14290">
        <v>128</v>
      </c>
      <c r="E14290">
        <v>8701</v>
      </c>
      <c r="F14290">
        <v>862</v>
      </c>
      <c r="G14290">
        <v>9098</v>
      </c>
      <c r="H14290">
        <v>394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17" x14ac:dyDescent="0.25">
      <c r="A14291" s="1" t="s">
        <v>20</v>
      </c>
      <c r="B14291" s="2">
        <v>44404</v>
      </c>
      <c r="C14291" s="3">
        <v>0.74936342592592597</v>
      </c>
      <c r="D14291">
        <v>128</v>
      </c>
      <c r="E14291">
        <v>8702</v>
      </c>
      <c r="F14291">
        <v>866</v>
      </c>
      <c r="G14291">
        <v>9098</v>
      </c>
      <c r="H14291">
        <v>394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17" x14ac:dyDescent="0.25">
      <c r="A14292" s="1" t="s">
        <v>20</v>
      </c>
      <c r="B14292" s="2">
        <v>44404</v>
      </c>
      <c r="C14292" s="3">
        <v>0.74937500000000001</v>
      </c>
      <c r="D14292">
        <v>128</v>
      </c>
      <c r="E14292">
        <v>8703</v>
      </c>
      <c r="F14292">
        <v>870</v>
      </c>
      <c r="G14292">
        <v>9098</v>
      </c>
      <c r="H14292">
        <v>395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</row>
    <row r="14293" spans="1:17" x14ac:dyDescent="0.25">
      <c r="A14293" s="1" t="s">
        <v>20</v>
      </c>
      <c r="B14293" s="2">
        <v>44404</v>
      </c>
      <c r="C14293" s="3">
        <v>0.74938657407407405</v>
      </c>
      <c r="D14293">
        <v>128</v>
      </c>
      <c r="E14293">
        <v>8704</v>
      </c>
      <c r="F14293">
        <v>874</v>
      </c>
      <c r="G14293">
        <v>9098</v>
      </c>
      <c r="H14293">
        <v>395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x14ac:dyDescent="0.25">
      <c r="A14294" s="1" t="s">
        <v>20</v>
      </c>
      <c r="B14294" s="2">
        <v>44404</v>
      </c>
      <c r="C14294" s="3">
        <v>0.7493981481481482</v>
      </c>
      <c r="D14294">
        <v>128</v>
      </c>
      <c r="E14294">
        <v>8705</v>
      </c>
      <c r="F14294">
        <v>878</v>
      </c>
      <c r="G14294">
        <v>9098</v>
      </c>
      <c r="H14294">
        <v>395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</row>
    <row r="14295" spans="1:17" x14ac:dyDescent="0.25">
      <c r="A14295" s="1" t="s">
        <v>20</v>
      </c>
      <c r="B14295" s="2">
        <v>44404</v>
      </c>
      <c r="C14295" s="3">
        <v>0.74940972222222224</v>
      </c>
      <c r="D14295">
        <v>128</v>
      </c>
      <c r="E14295">
        <v>8706</v>
      </c>
      <c r="F14295">
        <v>882</v>
      </c>
      <c r="G14295">
        <v>9098</v>
      </c>
      <c r="H14295">
        <v>394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</row>
    <row r="14296" spans="1:17" x14ac:dyDescent="0.25">
      <c r="A14296" s="1" t="s">
        <v>20</v>
      </c>
      <c r="B14296" s="2">
        <v>44404</v>
      </c>
      <c r="C14296" s="3">
        <v>0.74942129629629628</v>
      </c>
      <c r="D14296">
        <v>128</v>
      </c>
      <c r="E14296">
        <v>8707</v>
      </c>
      <c r="F14296">
        <v>886</v>
      </c>
      <c r="G14296">
        <v>9098</v>
      </c>
      <c r="H14296">
        <v>394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</row>
    <row r="14297" spans="1:17" x14ac:dyDescent="0.25">
      <c r="A14297" s="1" t="s">
        <v>20</v>
      </c>
      <c r="B14297" s="2">
        <v>44404</v>
      </c>
      <c r="C14297" s="3">
        <v>0.74943287037037032</v>
      </c>
      <c r="D14297">
        <v>128</v>
      </c>
      <c r="E14297">
        <v>8708</v>
      </c>
      <c r="F14297">
        <v>890</v>
      </c>
      <c r="G14297">
        <v>9098</v>
      </c>
      <c r="H14297">
        <v>394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25">
      <c r="A14298" s="1" t="s">
        <v>20</v>
      </c>
      <c r="B14298" s="2">
        <v>44404</v>
      </c>
      <c r="C14298" s="3">
        <v>0.74944444444444447</v>
      </c>
      <c r="D14298">
        <v>128</v>
      </c>
      <c r="E14298">
        <v>8709</v>
      </c>
      <c r="F14298">
        <v>894</v>
      </c>
      <c r="G14298">
        <v>9098</v>
      </c>
      <c r="H14298">
        <v>393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</row>
    <row r="14299" spans="1:17" x14ac:dyDescent="0.25">
      <c r="A14299" s="1" t="s">
        <v>20</v>
      </c>
      <c r="B14299" s="2">
        <v>44404</v>
      </c>
      <c r="C14299" s="3">
        <v>0.74945601851851851</v>
      </c>
      <c r="D14299">
        <v>128</v>
      </c>
      <c r="E14299">
        <v>8710</v>
      </c>
      <c r="F14299">
        <v>899</v>
      </c>
      <c r="G14299">
        <v>9098</v>
      </c>
      <c r="H14299">
        <v>393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</row>
    <row r="14300" spans="1:17" x14ac:dyDescent="0.25">
      <c r="A14300" s="1" t="s">
        <v>20</v>
      </c>
      <c r="B14300" s="2">
        <v>44404</v>
      </c>
      <c r="C14300" s="3">
        <v>0.74946759259259255</v>
      </c>
      <c r="D14300">
        <v>128</v>
      </c>
      <c r="E14300">
        <v>8711</v>
      </c>
      <c r="F14300">
        <v>903</v>
      </c>
      <c r="G14300">
        <v>9098</v>
      </c>
      <c r="H14300">
        <v>393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</row>
    <row r="14301" spans="1:17" x14ac:dyDescent="0.25">
      <c r="A14301" s="1" t="s">
        <v>20</v>
      </c>
      <c r="B14301" s="2">
        <v>44404</v>
      </c>
      <c r="C14301" s="3">
        <v>0.7494791666666667</v>
      </c>
      <c r="D14301">
        <v>128</v>
      </c>
      <c r="E14301">
        <v>8712</v>
      </c>
      <c r="F14301">
        <v>907</v>
      </c>
      <c r="G14301">
        <v>9098</v>
      </c>
      <c r="H14301">
        <v>394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x14ac:dyDescent="0.25">
      <c r="A14302" s="1" t="s">
        <v>20</v>
      </c>
      <c r="B14302" s="2">
        <v>44404</v>
      </c>
      <c r="C14302" s="3">
        <v>0.74949074074074074</v>
      </c>
      <c r="D14302">
        <v>128</v>
      </c>
      <c r="E14302">
        <v>8713</v>
      </c>
      <c r="F14302">
        <v>911</v>
      </c>
      <c r="G14302">
        <v>9098</v>
      </c>
      <c r="H14302">
        <v>393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</row>
    <row r="14303" spans="1:17" x14ac:dyDescent="0.25">
      <c r="A14303" s="1" t="s">
        <v>20</v>
      </c>
      <c r="B14303" s="2">
        <v>44404</v>
      </c>
      <c r="C14303" s="3">
        <v>0.74950231481481477</v>
      </c>
      <c r="D14303">
        <v>128</v>
      </c>
      <c r="E14303">
        <v>8714</v>
      </c>
      <c r="F14303">
        <v>914</v>
      </c>
      <c r="G14303">
        <v>9098</v>
      </c>
      <c r="H14303">
        <v>393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x14ac:dyDescent="0.25">
      <c r="A14304" s="1" t="s">
        <v>20</v>
      </c>
      <c r="B14304" s="2">
        <v>44404</v>
      </c>
      <c r="C14304" s="3">
        <v>0.74951388888888892</v>
      </c>
      <c r="D14304">
        <v>128</v>
      </c>
      <c r="E14304">
        <v>8715</v>
      </c>
      <c r="F14304">
        <v>918</v>
      </c>
      <c r="G14304">
        <v>9098</v>
      </c>
      <c r="H14304">
        <v>394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</row>
    <row r="14305" spans="1:17" x14ac:dyDescent="0.25">
      <c r="A14305" s="1" t="s">
        <v>20</v>
      </c>
      <c r="B14305" s="2">
        <v>44404</v>
      </c>
      <c r="C14305" s="3">
        <v>0.74952546296296296</v>
      </c>
      <c r="D14305">
        <v>128</v>
      </c>
      <c r="E14305">
        <v>8716</v>
      </c>
      <c r="F14305">
        <v>922</v>
      </c>
      <c r="G14305">
        <v>9098</v>
      </c>
      <c r="H14305">
        <v>394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</row>
    <row r="14306" spans="1:17" x14ac:dyDescent="0.25">
      <c r="A14306" s="1" t="s">
        <v>20</v>
      </c>
      <c r="B14306" s="2">
        <v>44404</v>
      </c>
      <c r="C14306" s="3">
        <v>0.749537037037037</v>
      </c>
      <c r="D14306">
        <v>128</v>
      </c>
      <c r="E14306">
        <v>8717</v>
      </c>
      <c r="F14306">
        <v>926</v>
      </c>
      <c r="G14306">
        <v>9098</v>
      </c>
      <c r="H14306">
        <v>394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</row>
    <row r="14307" spans="1:17" x14ac:dyDescent="0.25">
      <c r="A14307" s="1" t="s">
        <v>20</v>
      </c>
      <c r="B14307" s="2">
        <v>44404</v>
      </c>
      <c r="C14307" s="3">
        <v>0.74954861111111115</v>
      </c>
      <c r="D14307">
        <v>128</v>
      </c>
      <c r="E14307">
        <v>8718</v>
      </c>
      <c r="F14307">
        <v>930</v>
      </c>
      <c r="G14307">
        <v>9098</v>
      </c>
      <c r="H14307">
        <v>393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</row>
    <row r="14308" spans="1:17" x14ac:dyDescent="0.25">
      <c r="A14308" s="1" t="s">
        <v>20</v>
      </c>
      <c r="B14308" s="2">
        <v>44404</v>
      </c>
      <c r="C14308" s="3">
        <v>0.74956018518518519</v>
      </c>
      <c r="D14308">
        <v>128</v>
      </c>
      <c r="E14308">
        <v>8719</v>
      </c>
      <c r="F14308">
        <v>933</v>
      </c>
      <c r="G14308">
        <v>9098</v>
      </c>
      <c r="H14308">
        <v>393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25">
      <c r="A14309" s="1" t="s">
        <v>20</v>
      </c>
      <c r="B14309" s="2">
        <v>44404</v>
      </c>
      <c r="C14309" s="3">
        <v>0.74957175925925923</v>
      </c>
      <c r="D14309">
        <v>128</v>
      </c>
      <c r="E14309">
        <v>8720</v>
      </c>
      <c r="F14309">
        <v>937</v>
      </c>
      <c r="G14309">
        <v>9098</v>
      </c>
      <c r="H14309">
        <v>393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5">
      <c r="A14310" s="1" t="s">
        <v>20</v>
      </c>
      <c r="B14310" s="2">
        <v>44404</v>
      </c>
      <c r="C14310" s="3">
        <v>0.74958333333333338</v>
      </c>
      <c r="D14310">
        <v>128</v>
      </c>
      <c r="E14310">
        <v>8721</v>
      </c>
      <c r="F14310">
        <v>940</v>
      </c>
      <c r="G14310">
        <v>9098</v>
      </c>
      <c r="H14310">
        <v>393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25">
      <c r="A14311" s="1" t="s">
        <v>20</v>
      </c>
      <c r="B14311" s="2">
        <v>44404</v>
      </c>
      <c r="C14311" s="3">
        <v>0.74959490740740742</v>
      </c>
      <c r="D14311">
        <v>128</v>
      </c>
      <c r="E14311">
        <v>8722</v>
      </c>
      <c r="F14311">
        <v>944</v>
      </c>
      <c r="G14311">
        <v>9098</v>
      </c>
      <c r="H14311">
        <v>393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</row>
    <row r="14312" spans="1:17" x14ac:dyDescent="0.25">
      <c r="A14312" s="1" t="s">
        <v>20</v>
      </c>
      <c r="B14312" s="2">
        <v>44404</v>
      </c>
      <c r="C14312" s="3">
        <v>0.74960648148148146</v>
      </c>
      <c r="D14312">
        <v>128</v>
      </c>
      <c r="E14312">
        <v>8723</v>
      </c>
      <c r="F14312">
        <v>948</v>
      </c>
      <c r="G14312">
        <v>9098</v>
      </c>
      <c r="H14312">
        <v>393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17" x14ac:dyDescent="0.25">
      <c r="A14313" s="1" t="s">
        <v>20</v>
      </c>
      <c r="B14313" s="2">
        <v>44404</v>
      </c>
      <c r="C14313" s="3">
        <v>0.74961805555555561</v>
      </c>
      <c r="D14313">
        <v>128</v>
      </c>
      <c r="E14313">
        <v>8724</v>
      </c>
      <c r="F14313">
        <v>953</v>
      </c>
      <c r="G14313">
        <v>9098</v>
      </c>
      <c r="H14313">
        <v>393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</row>
    <row r="14314" spans="1:17" x14ac:dyDescent="0.25">
      <c r="A14314" s="1" t="s">
        <v>20</v>
      </c>
      <c r="B14314" s="2">
        <v>44404</v>
      </c>
      <c r="C14314" s="3">
        <v>0.74962962962962965</v>
      </c>
      <c r="D14314">
        <v>128</v>
      </c>
      <c r="E14314">
        <v>8725</v>
      </c>
      <c r="F14314">
        <v>957</v>
      </c>
      <c r="G14314">
        <v>9098</v>
      </c>
      <c r="H14314">
        <v>393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17" x14ac:dyDescent="0.25">
      <c r="A14315" s="1" t="s">
        <v>20</v>
      </c>
      <c r="B14315" s="2">
        <v>44404</v>
      </c>
      <c r="C14315" s="3">
        <v>0.74964120370370368</v>
      </c>
      <c r="D14315">
        <v>128</v>
      </c>
      <c r="E14315">
        <v>8726</v>
      </c>
      <c r="F14315">
        <v>961</v>
      </c>
      <c r="G14315">
        <v>9098</v>
      </c>
      <c r="H14315">
        <v>393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17" x14ac:dyDescent="0.25">
      <c r="A14316" s="1" t="s">
        <v>20</v>
      </c>
      <c r="B14316" s="2">
        <v>44404</v>
      </c>
      <c r="C14316" s="3">
        <v>0.74965277777777772</v>
      </c>
      <c r="D14316">
        <v>128</v>
      </c>
      <c r="E14316">
        <v>8727</v>
      </c>
      <c r="F14316">
        <v>965</v>
      </c>
      <c r="G14316">
        <v>9098</v>
      </c>
      <c r="H14316">
        <v>393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</row>
    <row r="14317" spans="1:17" x14ac:dyDescent="0.25">
      <c r="A14317" s="1" t="s">
        <v>20</v>
      </c>
      <c r="B14317" s="2">
        <v>44404</v>
      </c>
      <c r="C14317" s="3">
        <v>0.74966435185185187</v>
      </c>
      <c r="D14317">
        <v>128</v>
      </c>
      <c r="E14317">
        <v>8728</v>
      </c>
      <c r="F14317">
        <v>969</v>
      </c>
      <c r="G14317">
        <v>9098</v>
      </c>
      <c r="H14317">
        <v>393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</row>
    <row r="14318" spans="1:17" x14ac:dyDescent="0.25">
      <c r="A14318" s="1" t="s">
        <v>20</v>
      </c>
      <c r="B14318" s="2">
        <v>44404</v>
      </c>
      <c r="C14318" s="3">
        <v>0.74967592592592591</v>
      </c>
      <c r="D14318">
        <v>128</v>
      </c>
      <c r="E14318">
        <v>8729</v>
      </c>
      <c r="F14318">
        <v>972</v>
      </c>
      <c r="G14318">
        <v>9098</v>
      </c>
      <c r="H14318">
        <v>392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s="1" t="s">
        <v>20</v>
      </c>
      <c r="B14319" s="2">
        <v>44404</v>
      </c>
      <c r="C14319" s="3">
        <v>0.74968749999999995</v>
      </c>
      <c r="D14319">
        <v>128</v>
      </c>
      <c r="E14319">
        <v>8730</v>
      </c>
      <c r="F14319">
        <v>976</v>
      </c>
      <c r="G14319">
        <v>9098</v>
      </c>
      <c r="H14319">
        <v>392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25">
      <c r="A14320" s="1" t="s">
        <v>20</v>
      </c>
      <c r="B14320" s="2">
        <v>44404</v>
      </c>
      <c r="C14320" s="3">
        <v>0.7496990740740741</v>
      </c>
      <c r="D14320">
        <v>128</v>
      </c>
      <c r="E14320">
        <v>8731</v>
      </c>
      <c r="F14320">
        <v>980</v>
      </c>
      <c r="G14320">
        <v>9098</v>
      </c>
      <c r="H14320">
        <v>393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25">
      <c r="A14321" s="1" t="s">
        <v>20</v>
      </c>
      <c r="B14321" s="2">
        <v>44404</v>
      </c>
      <c r="C14321" s="3">
        <v>0.74971064814814814</v>
      </c>
      <c r="D14321">
        <v>128</v>
      </c>
      <c r="E14321">
        <v>8732</v>
      </c>
      <c r="F14321">
        <v>984</v>
      </c>
      <c r="G14321">
        <v>9098</v>
      </c>
      <c r="H14321">
        <v>393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25">
      <c r="A14322" s="1" t="s">
        <v>20</v>
      </c>
      <c r="B14322" s="2">
        <v>44404</v>
      </c>
      <c r="C14322" s="3">
        <v>0.74972222222222218</v>
      </c>
      <c r="D14322">
        <v>128</v>
      </c>
      <c r="E14322">
        <v>8733</v>
      </c>
      <c r="F14322">
        <v>987</v>
      </c>
      <c r="G14322">
        <v>9098</v>
      </c>
      <c r="H14322">
        <v>393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5">
      <c r="A14323" s="1" t="s">
        <v>20</v>
      </c>
      <c r="B14323" s="2">
        <v>44404</v>
      </c>
      <c r="C14323" s="3">
        <v>0.74973379629629633</v>
      </c>
      <c r="D14323">
        <v>128</v>
      </c>
      <c r="E14323">
        <v>8734</v>
      </c>
      <c r="F14323">
        <v>991</v>
      </c>
      <c r="G14323">
        <v>9098</v>
      </c>
      <c r="H14323">
        <v>394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x14ac:dyDescent="0.25">
      <c r="A14324" s="1" t="s">
        <v>20</v>
      </c>
      <c r="B14324" s="2">
        <v>44404</v>
      </c>
      <c r="C14324" s="3">
        <v>0.74974537037037037</v>
      </c>
      <c r="D14324">
        <v>128</v>
      </c>
      <c r="E14324">
        <v>8735</v>
      </c>
      <c r="F14324">
        <v>995</v>
      </c>
      <c r="G14324">
        <v>9098</v>
      </c>
      <c r="H14324">
        <v>393</v>
      </c>
      <c r="I14324">
        <v>0</v>
      </c>
      <c r="J14324">
        <v>0</v>
      </c>
      <c r="K14324">
        <v>0</v>
      </c>
      <c r="L14324">
        <v>20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17" x14ac:dyDescent="0.25">
      <c r="A14325" s="1" t="s">
        <v>20</v>
      </c>
      <c r="B14325" s="2">
        <v>44404</v>
      </c>
      <c r="C14325" s="3">
        <v>0.74975694444444441</v>
      </c>
      <c r="D14325">
        <v>128</v>
      </c>
      <c r="E14325">
        <v>8736</v>
      </c>
      <c r="F14325">
        <v>998</v>
      </c>
      <c r="G14325">
        <v>9098</v>
      </c>
      <c r="H14325">
        <v>393</v>
      </c>
      <c r="I14325">
        <v>0</v>
      </c>
      <c r="J14325">
        <v>0</v>
      </c>
      <c r="K14325">
        <v>0</v>
      </c>
      <c r="L14325">
        <v>20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17" x14ac:dyDescent="0.25">
      <c r="A14326" s="1" t="s">
        <v>20</v>
      </c>
      <c r="B14326" s="2">
        <v>44404</v>
      </c>
      <c r="C14326" s="3">
        <v>0.74976851851851856</v>
      </c>
      <c r="D14326">
        <v>128</v>
      </c>
      <c r="E14326">
        <v>8737</v>
      </c>
      <c r="F14326">
        <v>1002</v>
      </c>
      <c r="G14326">
        <v>9098</v>
      </c>
      <c r="H14326">
        <v>393</v>
      </c>
      <c r="I14326">
        <v>0</v>
      </c>
      <c r="J14326">
        <v>0</v>
      </c>
      <c r="K14326">
        <v>0</v>
      </c>
      <c r="L14326">
        <v>20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17" x14ac:dyDescent="0.25">
      <c r="A14327" s="1" t="s">
        <v>21</v>
      </c>
      <c r="B14327" s="2">
        <v>44404</v>
      </c>
      <c r="C14327" s="3">
        <v>0.74973379629629633</v>
      </c>
      <c r="D14327">
        <v>128</v>
      </c>
      <c r="E14327">
        <v>8734</v>
      </c>
      <c r="F14327">
        <v>991</v>
      </c>
      <c r="G14327">
        <v>9098</v>
      </c>
      <c r="H14327">
        <v>394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17" x14ac:dyDescent="0.25">
      <c r="A14328" s="1" t="s">
        <v>22</v>
      </c>
      <c r="B14328" s="2"/>
      <c r="C14328" s="3"/>
    </row>
    <row r="14329" spans="1:17" x14ac:dyDescent="0.25">
      <c r="A14329" s="1" t="s">
        <v>17</v>
      </c>
      <c r="B14329" s="2">
        <v>44404</v>
      </c>
      <c r="C14329" s="3">
        <v>0.74981481481481482</v>
      </c>
      <c r="D14329">
        <v>128</v>
      </c>
      <c r="E14329">
        <v>8741</v>
      </c>
      <c r="F14329">
        <v>1017</v>
      </c>
      <c r="G14329">
        <v>9098</v>
      </c>
      <c r="H14329">
        <v>392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17" x14ac:dyDescent="0.25">
      <c r="A14330" s="1" t="s">
        <v>17</v>
      </c>
      <c r="B14330" s="2">
        <v>44404</v>
      </c>
      <c r="C14330" s="3">
        <v>0.74987268518518524</v>
      </c>
      <c r="D14330">
        <v>128</v>
      </c>
      <c r="E14330">
        <v>8746</v>
      </c>
      <c r="F14330">
        <v>1036</v>
      </c>
      <c r="G14330">
        <v>9098</v>
      </c>
      <c r="H14330">
        <v>392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x14ac:dyDescent="0.25">
      <c r="A14331" s="1" t="s">
        <v>17</v>
      </c>
      <c r="B14331" s="2">
        <v>44404</v>
      </c>
      <c r="C14331" s="3">
        <v>0.74993055555555554</v>
      </c>
      <c r="D14331">
        <v>128</v>
      </c>
      <c r="E14331">
        <v>8751</v>
      </c>
      <c r="F14331">
        <v>1055</v>
      </c>
      <c r="G14331">
        <v>9098</v>
      </c>
      <c r="H14331">
        <v>393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x14ac:dyDescent="0.25">
      <c r="A14332" s="1" t="s">
        <v>17</v>
      </c>
      <c r="B14332" s="2">
        <v>44404</v>
      </c>
      <c r="C14332" s="3">
        <v>0.74998842592592596</v>
      </c>
      <c r="D14332">
        <v>128</v>
      </c>
      <c r="E14332">
        <v>8756</v>
      </c>
      <c r="F14332">
        <v>1069</v>
      </c>
      <c r="G14332">
        <v>9098</v>
      </c>
      <c r="H14332">
        <v>392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25">
      <c r="A14333" s="1" t="s">
        <v>17</v>
      </c>
      <c r="B14333" s="2">
        <v>44404</v>
      </c>
      <c r="C14333" s="3">
        <v>0.75004629629629627</v>
      </c>
      <c r="D14333">
        <v>128</v>
      </c>
      <c r="E14333">
        <v>8761</v>
      </c>
      <c r="F14333">
        <v>1046</v>
      </c>
      <c r="G14333">
        <v>9098</v>
      </c>
      <c r="H14333">
        <v>393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</row>
    <row r="14334" spans="1:17" x14ac:dyDescent="0.25">
      <c r="A14334" s="1" t="s">
        <v>17</v>
      </c>
      <c r="B14334" s="2">
        <v>44404</v>
      </c>
      <c r="C14334" s="3">
        <v>0.75010416666666668</v>
      </c>
      <c r="D14334">
        <v>128</v>
      </c>
      <c r="E14334">
        <v>8766</v>
      </c>
      <c r="F14334">
        <v>777</v>
      </c>
      <c r="G14334">
        <v>9098</v>
      </c>
      <c r="H14334">
        <v>392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25">
      <c r="A14335" s="1" t="s">
        <v>17</v>
      </c>
      <c r="B14335" s="2">
        <v>44404</v>
      </c>
      <c r="C14335" s="3">
        <v>0.75016203703703699</v>
      </c>
      <c r="D14335">
        <v>128</v>
      </c>
      <c r="E14335">
        <v>8771</v>
      </c>
      <c r="F14335">
        <v>693</v>
      </c>
      <c r="G14335">
        <v>9098</v>
      </c>
      <c r="H14335">
        <v>393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</row>
    <row r="14336" spans="1:17" x14ac:dyDescent="0.25">
      <c r="A14336" s="1" t="s">
        <v>17</v>
      </c>
      <c r="B14336" s="2">
        <v>44404</v>
      </c>
      <c r="C14336" s="3">
        <v>0.7502199074074074</v>
      </c>
      <c r="D14336">
        <v>128</v>
      </c>
      <c r="E14336">
        <v>8776</v>
      </c>
      <c r="F14336">
        <v>667</v>
      </c>
      <c r="G14336">
        <v>9098</v>
      </c>
      <c r="H14336">
        <v>393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25">
      <c r="A14337" s="1" t="s">
        <v>17</v>
      </c>
      <c r="B14337" s="2">
        <v>44404</v>
      </c>
      <c r="C14337" s="3">
        <v>0.75027777777777782</v>
      </c>
      <c r="D14337">
        <v>128</v>
      </c>
      <c r="E14337">
        <v>8781</v>
      </c>
      <c r="F14337">
        <v>647</v>
      </c>
      <c r="G14337">
        <v>9098</v>
      </c>
      <c r="H14337">
        <v>392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</row>
    <row r="14338" spans="1:17" x14ac:dyDescent="0.25">
      <c r="A14338" s="1" t="s">
        <v>17</v>
      </c>
      <c r="B14338" s="2">
        <v>44404</v>
      </c>
      <c r="C14338" s="3">
        <v>0.75033564814814813</v>
      </c>
      <c r="D14338">
        <v>128</v>
      </c>
      <c r="E14338">
        <v>8786</v>
      </c>
      <c r="F14338">
        <v>618</v>
      </c>
      <c r="G14338">
        <v>9098</v>
      </c>
      <c r="H14338">
        <v>392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</row>
    <row r="14339" spans="1:17" x14ac:dyDescent="0.25">
      <c r="A14339" s="1" t="s">
        <v>17</v>
      </c>
      <c r="B14339" s="2">
        <v>44404</v>
      </c>
      <c r="C14339" s="3">
        <v>0.75039351851851854</v>
      </c>
      <c r="D14339">
        <v>128</v>
      </c>
      <c r="E14339">
        <v>8791</v>
      </c>
      <c r="F14339">
        <v>595</v>
      </c>
      <c r="G14339">
        <v>9098</v>
      </c>
      <c r="H14339">
        <v>394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</row>
    <row r="14340" spans="1:17" x14ac:dyDescent="0.25">
      <c r="A14340" s="1" t="s">
        <v>17</v>
      </c>
      <c r="B14340" s="2">
        <v>44404</v>
      </c>
      <c r="C14340" s="3">
        <v>0.75045138888888885</v>
      </c>
      <c r="D14340">
        <v>128</v>
      </c>
      <c r="E14340">
        <v>8796</v>
      </c>
      <c r="F14340">
        <v>564</v>
      </c>
      <c r="G14340">
        <v>9098</v>
      </c>
      <c r="H14340">
        <v>393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</row>
    <row r="14341" spans="1:17" x14ac:dyDescent="0.25">
      <c r="A14341" s="1" t="s">
        <v>17</v>
      </c>
      <c r="B14341" s="2">
        <v>44404</v>
      </c>
      <c r="C14341" s="3">
        <v>0.75050925925925926</v>
      </c>
      <c r="D14341">
        <v>128</v>
      </c>
      <c r="E14341">
        <v>8801</v>
      </c>
      <c r="F14341">
        <v>545</v>
      </c>
      <c r="G14341">
        <v>9098</v>
      </c>
      <c r="H14341">
        <v>393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</row>
    <row r="14342" spans="1:17" x14ac:dyDescent="0.25">
      <c r="A14342" s="1" t="s">
        <v>17</v>
      </c>
      <c r="B14342" s="2">
        <v>44404</v>
      </c>
      <c r="C14342" s="3">
        <v>0.75056712962962968</v>
      </c>
      <c r="D14342">
        <v>128</v>
      </c>
      <c r="E14342">
        <v>8806</v>
      </c>
      <c r="F14342">
        <v>527</v>
      </c>
      <c r="G14342">
        <v>9098</v>
      </c>
      <c r="H14342">
        <v>393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</row>
    <row r="14343" spans="1:17" x14ac:dyDescent="0.25">
      <c r="A14343" s="1" t="s">
        <v>17</v>
      </c>
      <c r="B14343" s="2">
        <v>44404</v>
      </c>
      <c r="C14343" s="3">
        <v>0.75062499999999999</v>
      </c>
      <c r="D14343">
        <v>128</v>
      </c>
      <c r="E14343">
        <v>8811</v>
      </c>
      <c r="F14343">
        <v>540</v>
      </c>
      <c r="G14343">
        <v>9098</v>
      </c>
      <c r="H14343">
        <v>394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</row>
    <row r="14344" spans="1:17" x14ac:dyDescent="0.25">
      <c r="A14344" s="1" t="s">
        <v>17</v>
      </c>
      <c r="B14344" s="2">
        <v>44404</v>
      </c>
      <c r="C14344" s="3">
        <v>0.7506828703703704</v>
      </c>
      <c r="D14344">
        <v>128</v>
      </c>
      <c r="E14344">
        <v>8816</v>
      </c>
      <c r="F14344">
        <v>742</v>
      </c>
      <c r="G14344">
        <v>9098</v>
      </c>
      <c r="H14344">
        <v>394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</row>
    <row r="14345" spans="1:17" x14ac:dyDescent="0.25">
      <c r="A14345" s="1" t="s">
        <v>17</v>
      </c>
      <c r="B14345" s="2">
        <v>44404</v>
      </c>
      <c r="C14345" s="3">
        <v>0.75074074074074071</v>
      </c>
      <c r="D14345">
        <v>128</v>
      </c>
      <c r="E14345">
        <v>8821</v>
      </c>
      <c r="F14345">
        <v>754</v>
      </c>
      <c r="G14345">
        <v>9098</v>
      </c>
      <c r="H14345">
        <v>394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</row>
    <row r="14346" spans="1:17" x14ac:dyDescent="0.25">
      <c r="A14346" s="1" t="s">
        <v>17</v>
      </c>
      <c r="B14346" s="2">
        <v>44404</v>
      </c>
      <c r="C14346" s="3">
        <v>0.75079861111111112</v>
      </c>
      <c r="D14346">
        <v>128</v>
      </c>
      <c r="E14346">
        <v>8826</v>
      </c>
      <c r="F14346">
        <v>753</v>
      </c>
      <c r="G14346">
        <v>9098</v>
      </c>
      <c r="H14346">
        <v>393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25">
      <c r="A14347" s="1" t="s">
        <v>17</v>
      </c>
      <c r="B14347" s="2">
        <v>44404</v>
      </c>
      <c r="C14347" s="3">
        <v>0.75085648148148143</v>
      </c>
      <c r="D14347">
        <v>128</v>
      </c>
      <c r="E14347">
        <v>8831</v>
      </c>
      <c r="F14347">
        <v>753</v>
      </c>
      <c r="G14347">
        <v>9098</v>
      </c>
      <c r="H14347">
        <v>393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</row>
    <row r="14348" spans="1:17" x14ac:dyDescent="0.25">
      <c r="A14348" s="1" t="s">
        <v>17</v>
      </c>
      <c r="B14348" s="2">
        <v>44404</v>
      </c>
      <c r="C14348" s="3">
        <v>0.75091435185185185</v>
      </c>
      <c r="D14348">
        <v>128</v>
      </c>
      <c r="E14348">
        <v>8836</v>
      </c>
      <c r="F14348">
        <v>752</v>
      </c>
      <c r="G14348">
        <v>9098</v>
      </c>
      <c r="H14348">
        <v>393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x14ac:dyDescent="0.25">
      <c r="A14349" s="1" t="s">
        <v>17</v>
      </c>
      <c r="B14349" s="2">
        <v>44404</v>
      </c>
      <c r="C14349" s="3">
        <v>0.75097222222222226</v>
      </c>
      <c r="D14349">
        <v>128</v>
      </c>
      <c r="E14349">
        <v>8841</v>
      </c>
      <c r="F14349">
        <v>753</v>
      </c>
      <c r="G14349">
        <v>9098</v>
      </c>
      <c r="H14349">
        <v>393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</row>
    <row r="14350" spans="1:17" x14ac:dyDescent="0.25">
      <c r="A14350" s="1" t="s">
        <v>17</v>
      </c>
      <c r="B14350" s="2">
        <v>44404</v>
      </c>
      <c r="C14350" s="3">
        <v>0.75103009259259257</v>
      </c>
      <c r="D14350">
        <v>128</v>
      </c>
      <c r="E14350">
        <v>8846</v>
      </c>
      <c r="F14350">
        <v>751</v>
      </c>
      <c r="G14350">
        <v>9098</v>
      </c>
      <c r="H14350">
        <v>392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25">
      <c r="A14351" s="1" t="s">
        <v>17</v>
      </c>
      <c r="B14351" s="2">
        <v>44404</v>
      </c>
      <c r="C14351" s="3">
        <v>0.75108796296296299</v>
      </c>
      <c r="D14351">
        <v>128</v>
      </c>
      <c r="E14351">
        <v>8851</v>
      </c>
      <c r="F14351">
        <v>743</v>
      </c>
      <c r="G14351">
        <v>9098</v>
      </c>
      <c r="H14351">
        <v>393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</row>
    <row r="14352" spans="1:17" x14ac:dyDescent="0.25">
      <c r="A14352" s="1" t="s">
        <v>17</v>
      </c>
      <c r="B14352" s="2">
        <v>44404</v>
      </c>
      <c r="C14352" s="3">
        <v>0.75114583333333329</v>
      </c>
      <c r="D14352">
        <v>128</v>
      </c>
      <c r="E14352">
        <v>8856</v>
      </c>
      <c r="F14352">
        <v>728</v>
      </c>
      <c r="G14352">
        <v>9098</v>
      </c>
      <c r="H14352">
        <v>391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</row>
    <row r="14353" spans="1:17" x14ac:dyDescent="0.25">
      <c r="A14353" s="1" t="s">
        <v>17</v>
      </c>
      <c r="B14353" s="2">
        <v>44404</v>
      </c>
      <c r="C14353" s="3">
        <v>0.75120370370370371</v>
      </c>
      <c r="D14353">
        <v>128</v>
      </c>
      <c r="E14353">
        <v>8861</v>
      </c>
      <c r="F14353">
        <v>726</v>
      </c>
      <c r="G14353">
        <v>9099</v>
      </c>
      <c r="H14353">
        <v>391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25">
      <c r="A14354" s="1" t="s">
        <v>17</v>
      </c>
      <c r="B14354" s="2">
        <v>44404</v>
      </c>
      <c r="C14354" s="3">
        <v>0.75126157407407412</v>
      </c>
      <c r="D14354">
        <v>128</v>
      </c>
      <c r="E14354">
        <v>8866</v>
      </c>
      <c r="F14354">
        <v>707</v>
      </c>
      <c r="G14354">
        <v>9098</v>
      </c>
      <c r="H14354">
        <v>392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25">
      <c r="A14355" s="1" t="s">
        <v>17</v>
      </c>
      <c r="B14355" s="2">
        <v>44404</v>
      </c>
      <c r="C14355" s="3">
        <v>0.75131944444444443</v>
      </c>
      <c r="D14355">
        <v>128</v>
      </c>
      <c r="E14355">
        <v>8871</v>
      </c>
      <c r="F14355">
        <v>702</v>
      </c>
      <c r="G14355">
        <v>9098</v>
      </c>
      <c r="H14355">
        <v>390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</row>
    <row r="14356" spans="1:17" x14ac:dyDescent="0.25">
      <c r="A14356" s="1" t="s">
        <v>17</v>
      </c>
      <c r="B14356" s="2">
        <v>44404</v>
      </c>
      <c r="C14356" s="3">
        <v>0.75137731481481485</v>
      </c>
      <c r="D14356">
        <v>128</v>
      </c>
      <c r="E14356">
        <v>8876</v>
      </c>
      <c r="F14356">
        <v>683</v>
      </c>
      <c r="G14356">
        <v>9098</v>
      </c>
      <c r="H14356">
        <v>390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</row>
    <row r="14357" spans="1:17" x14ac:dyDescent="0.25">
      <c r="A14357" s="1" t="s">
        <v>17</v>
      </c>
      <c r="B14357" s="2">
        <v>44404</v>
      </c>
      <c r="C14357" s="3">
        <v>0.75143518518518515</v>
      </c>
      <c r="D14357">
        <v>129</v>
      </c>
      <c r="E14357">
        <v>8881</v>
      </c>
      <c r="F14357">
        <v>674</v>
      </c>
      <c r="G14357">
        <v>9098</v>
      </c>
      <c r="H14357">
        <v>391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</row>
    <row r="14358" spans="1:17" x14ac:dyDescent="0.25">
      <c r="A14358" s="1" t="s">
        <v>17</v>
      </c>
      <c r="B14358" s="2">
        <v>44404</v>
      </c>
      <c r="C14358" s="3">
        <v>0.75149305555555557</v>
      </c>
      <c r="D14358">
        <v>129</v>
      </c>
      <c r="E14358">
        <v>8886</v>
      </c>
      <c r="F14358">
        <v>666</v>
      </c>
      <c r="G14358">
        <v>9098</v>
      </c>
      <c r="H14358">
        <v>391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x14ac:dyDescent="0.25">
      <c r="A14359" s="1" t="s">
        <v>17</v>
      </c>
      <c r="B14359" s="2">
        <v>44404</v>
      </c>
      <c r="C14359" s="3">
        <v>0.75155092592592587</v>
      </c>
      <c r="D14359">
        <v>129</v>
      </c>
      <c r="E14359">
        <v>8891</v>
      </c>
      <c r="F14359">
        <v>663</v>
      </c>
      <c r="G14359">
        <v>9099</v>
      </c>
      <c r="H14359">
        <v>390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</row>
    <row r="14360" spans="1:17" x14ac:dyDescent="0.25">
      <c r="A14360" s="1" t="s">
        <v>17</v>
      </c>
      <c r="B14360" s="2">
        <v>44404</v>
      </c>
      <c r="C14360" s="3">
        <v>0.75160879629629629</v>
      </c>
      <c r="D14360">
        <v>129</v>
      </c>
      <c r="E14360">
        <v>8896</v>
      </c>
      <c r="F14360">
        <v>666</v>
      </c>
      <c r="G14360">
        <v>9098</v>
      </c>
      <c r="H14360">
        <v>389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</row>
    <row r="14361" spans="1:17" x14ac:dyDescent="0.25">
      <c r="A14361" s="1" t="s">
        <v>17</v>
      </c>
      <c r="B14361" s="2">
        <v>44404</v>
      </c>
      <c r="C14361" s="3">
        <v>0.75166666666666671</v>
      </c>
      <c r="D14361">
        <v>129</v>
      </c>
      <c r="E14361">
        <v>8901</v>
      </c>
      <c r="F14361">
        <v>660</v>
      </c>
      <c r="G14361">
        <v>9098</v>
      </c>
      <c r="H14361">
        <v>389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x14ac:dyDescent="0.25">
      <c r="A14362" s="1" t="s">
        <v>17</v>
      </c>
      <c r="B14362" s="2">
        <v>44404</v>
      </c>
      <c r="C14362" s="3">
        <v>0.75172453703703701</v>
      </c>
      <c r="D14362">
        <v>129</v>
      </c>
      <c r="E14362">
        <v>8906</v>
      </c>
      <c r="F14362">
        <v>664</v>
      </c>
      <c r="G14362">
        <v>9098</v>
      </c>
      <c r="H14362">
        <v>388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</row>
    <row r="14363" spans="1:17" x14ac:dyDescent="0.25">
      <c r="A14363" s="1" t="s">
        <v>17</v>
      </c>
      <c r="B14363" s="2">
        <v>44404</v>
      </c>
      <c r="C14363" s="3">
        <v>0.75178240740740743</v>
      </c>
      <c r="D14363">
        <v>129</v>
      </c>
      <c r="E14363">
        <v>8911</v>
      </c>
      <c r="F14363">
        <v>667</v>
      </c>
      <c r="G14363">
        <v>9098</v>
      </c>
      <c r="H14363">
        <v>388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</row>
    <row r="14364" spans="1:17" x14ac:dyDescent="0.25">
      <c r="A14364" s="1" t="s">
        <v>17</v>
      </c>
      <c r="B14364" s="2">
        <v>44404</v>
      </c>
      <c r="C14364" s="3">
        <v>0.75184027777777773</v>
      </c>
      <c r="D14364">
        <v>129</v>
      </c>
      <c r="E14364">
        <v>8916</v>
      </c>
      <c r="F14364">
        <v>666</v>
      </c>
      <c r="G14364">
        <v>9098</v>
      </c>
      <c r="H14364">
        <v>388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25">
      <c r="A14365" s="1" t="s">
        <v>17</v>
      </c>
      <c r="B14365" s="2">
        <v>44404</v>
      </c>
      <c r="C14365" s="3">
        <v>0.75189814814814815</v>
      </c>
      <c r="D14365">
        <v>129</v>
      </c>
      <c r="E14365">
        <v>8921</v>
      </c>
      <c r="F14365">
        <v>667</v>
      </c>
      <c r="G14365">
        <v>9098</v>
      </c>
      <c r="H14365">
        <v>388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</row>
    <row r="14366" spans="1:17" x14ac:dyDescent="0.25">
      <c r="A14366" s="1" t="s">
        <v>17</v>
      </c>
      <c r="B14366" s="2">
        <v>44404</v>
      </c>
      <c r="C14366" s="3">
        <v>0.75195601851851857</v>
      </c>
      <c r="D14366">
        <v>129</v>
      </c>
      <c r="E14366">
        <v>8926</v>
      </c>
      <c r="F14366">
        <v>668</v>
      </c>
      <c r="G14366">
        <v>9098</v>
      </c>
      <c r="H14366">
        <v>388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17" x14ac:dyDescent="0.25">
      <c r="A14367" s="1" t="s">
        <v>17</v>
      </c>
      <c r="B14367" s="2">
        <v>44404</v>
      </c>
      <c r="C14367" s="3">
        <v>0.75201388888888887</v>
      </c>
      <c r="D14367">
        <v>129</v>
      </c>
      <c r="E14367">
        <v>8931</v>
      </c>
      <c r="F14367">
        <v>668</v>
      </c>
      <c r="G14367">
        <v>9098</v>
      </c>
      <c r="H14367">
        <v>388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17" x14ac:dyDescent="0.25">
      <c r="A14368" s="1" t="s">
        <v>19</v>
      </c>
      <c r="B14368" s="2"/>
      <c r="C14368" s="3"/>
    </row>
    <row r="14369" spans="1:17" x14ac:dyDescent="0.25">
      <c r="A14369" s="1" t="s">
        <v>20</v>
      </c>
      <c r="B14369" s="2">
        <v>44404</v>
      </c>
      <c r="C14369" s="3">
        <v>0.75208333333333333</v>
      </c>
      <c r="D14369">
        <v>129</v>
      </c>
      <c r="E14369">
        <v>8937</v>
      </c>
      <c r="F14369">
        <v>669</v>
      </c>
      <c r="G14369">
        <v>9098</v>
      </c>
      <c r="H14369">
        <v>388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25">
      <c r="A14370" s="1" t="s">
        <v>20</v>
      </c>
      <c r="B14370" s="2">
        <v>44404</v>
      </c>
      <c r="C14370" s="3">
        <v>0.75209490740740736</v>
      </c>
      <c r="D14370">
        <v>129</v>
      </c>
      <c r="E14370">
        <v>8938</v>
      </c>
      <c r="F14370">
        <v>669</v>
      </c>
      <c r="G14370">
        <v>9098</v>
      </c>
      <c r="H14370">
        <v>389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25">
      <c r="A14371" s="1" t="s">
        <v>20</v>
      </c>
      <c r="B14371" s="2">
        <v>44404</v>
      </c>
      <c r="C14371" s="3">
        <v>0.75210648148148151</v>
      </c>
      <c r="D14371">
        <v>129</v>
      </c>
      <c r="E14371">
        <v>8939</v>
      </c>
      <c r="F14371">
        <v>670</v>
      </c>
      <c r="G14371">
        <v>9098</v>
      </c>
      <c r="H14371">
        <v>388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</row>
    <row r="14372" spans="1:17" x14ac:dyDescent="0.25">
      <c r="A14372" s="1" t="s">
        <v>20</v>
      </c>
      <c r="B14372" s="2">
        <v>44404</v>
      </c>
      <c r="C14372" s="3">
        <v>0.75211805555555555</v>
      </c>
      <c r="D14372">
        <v>129</v>
      </c>
      <c r="E14372">
        <v>8940</v>
      </c>
      <c r="F14372">
        <v>670</v>
      </c>
      <c r="G14372">
        <v>9098</v>
      </c>
      <c r="H14372">
        <v>388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</row>
    <row r="14373" spans="1:17" x14ac:dyDescent="0.25">
      <c r="A14373" s="1" t="s">
        <v>20</v>
      </c>
      <c r="B14373" s="2">
        <v>44404</v>
      </c>
      <c r="C14373" s="3">
        <v>0.75212962962962959</v>
      </c>
      <c r="D14373">
        <v>129</v>
      </c>
      <c r="E14373">
        <v>8941</v>
      </c>
      <c r="F14373">
        <v>670</v>
      </c>
      <c r="G14373">
        <v>9098</v>
      </c>
      <c r="H14373">
        <v>387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25">
      <c r="A14374" s="1" t="s">
        <v>20</v>
      </c>
      <c r="B14374" s="2">
        <v>44404</v>
      </c>
      <c r="C14374" s="3">
        <v>0.75214120370370374</v>
      </c>
      <c r="D14374">
        <v>129</v>
      </c>
      <c r="E14374">
        <v>8942</v>
      </c>
      <c r="F14374">
        <v>671</v>
      </c>
      <c r="G14374">
        <v>9098</v>
      </c>
      <c r="H14374">
        <v>387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</row>
    <row r="14375" spans="1:17" x14ac:dyDescent="0.25">
      <c r="A14375" s="1" t="s">
        <v>20</v>
      </c>
      <c r="B14375" s="2">
        <v>44404</v>
      </c>
      <c r="C14375" s="3">
        <v>0.75215277777777778</v>
      </c>
      <c r="D14375">
        <v>129</v>
      </c>
      <c r="E14375">
        <v>8943</v>
      </c>
      <c r="F14375">
        <v>671</v>
      </c>
      <c r="G14375">
        <v>9098</v>
      </c>
      <c r="H14375">
        <v>387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</row>
    <row r="14376" spans="1:17" x14ac:dyDescent="0.25">
      <c r="A14376" s="1" t="s">
        <v>20</v>
      </c>
      <c r="B14376" s="2">
        <v>44404</v>
      </c>
      <c r="C14376" s="3">
        <v>0.75216435185185182</v>
      </c>
      <c r="D14376">
        <v>129</v>
      </c>
      <c r="E14376">
        <v>8944</v>
      </c>
      <c r="F14376">
        <v>671</v>
      </c>
      <c r="G14376">
        <v>9098</v>
      </c>
      <c r="H14376">
        <v>387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x14ac:dyDescent="0.25">
      <c r="A14377" s="1" t="s">
        <v>20</v>
      </c>
      <c r="B14377" s="2">
        <v>44404</v>
      </c>
      <c r="C14377" s="3">
        <v>0.75217592592592597</v>
      </c>
      <c r="D14377">
        <v>129</v>
      </c>
      <c r="E14377">
        <v>8945</v>
      </c>
      <c r="F14377">
        <v>672</v>
      </c>
      <c r="G14377">
        <v>9098</v>
      </c>
      <c r="H14377">
        <v>387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</row>
    <row r="14378" spans="1:17" x14ac:dyDescent="0.25">
      <c r="A14378" s="1" t="s">
        <v>20</v>
      </c>
      <c r="B14378" s="2">
        <v>44404</v>
      </c>
      <c r="C14378" s="3">
        <v>0.75218750000000001</v>
      </c>
      <c r="D14378">
        <v>129</v>
      </c>
      <c r="E14378">
        <v>8946</v>
      </c>
      <c r="F14378">
        <v>672</v>
      </c>
      <c r="G14378">
        <v>9098</v>
      </c>
      <c r="H14378">
        <v>387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</row>
    <row r="14379" spans="1:17" x14ac:dyDescent="0.25">
      <c r="A14379" s="1" t="s">
        <v>20</v>
      </c>
      <c r="B14379" s="2">
        <v>44404</v>
      </c>
      <c r="C14379" s="3">
        <v>0.75219907407407405</v>
      </c>
      <c r="D14379">
        <v>129</v>
      </c>
      <c r="E14379">
        <v>8947</v>
      </c>
      <c r="F14379">
        <v>672</v>
      </c>
      <c r="G14379">
        <v>9098</v>
      </c>
      <c r="H14379">
        <v>387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x14ac:dyDescent="0.25">
      <c r="A14380" s="1" t="s">
        <v>20</v>
      </c>
      <c r="B14380" s="2">
        <v>44404</v>
      </c>
      <c r="C14380" s="3">
        <v>0.7522106481481482</v>
      </c>
      <c r="D14380">
        <v>129</v>
      </c>
      <c r="E14380">
        <v>8948</v>
      </c>
      <c r="F14380">
        <v>672</v>
      </c>
      <c r="G14380">
        <v>9098</v>
      </c>
      <c r="H14380">
        <v>387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</row>
    <row r="14381" spans="1:17" x14ac:dyDescent="0.25">
      <c r="A14381" s="1" t="s">
        <v>20</v>
      </c>
      <c r="B14381" s="2">
        <v>44404</v>
      </c>
      <c r="C14381" s="3">
        <v>0.75222222222222224</v>
      </c>
      <c r="D14381">
        <v>129</v>
      </c>
      <c r="E14381">
        <v>8949</v>
      </c>
      <c r="F14381">
        <v>673</v>
      </c>
      <c r="G14381">
        <v>9098</v>
      </c>
      <c r="H14381">
        <v>387</v>
      </c>
      <c r="I14381">
        <v>0</v>
      </c>
      <c r="J14381">
        <v>0</v>
      </c>
      <c r="K14381">
        <v>0</v>
      </c>
      <c r="L14381">
        <v>21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x14ac:dyDescent="0.25">
      <c r="A14382" s="1" t="s">
        <v>20</v>
      </c>
      <c r="B14382" s="2">
        <v>44404</v>
      </c>
      <c r="C14382" s="3">
        <v>0.75223379629629628</v>
      </c>
      <c r="D14382">
        <v>129</v>
      </c>
      <c r="E14382">
        <v>8950</v>
      </c>
      <c r="F14382">
        <v>673</v>
      </c>
      <c r="G14382">
        <v>9098</v>
      </c>
      <c r="H14382">
        <v>387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</row>
    <row r="14383" spans="1:17" x14ac:dyDescent="0.25">
      <c r="A14383" s="1" t="s">
        <v>20</v>
      </c>
      <c r="B14383" s="2">
        <v>44404</v>
      </c>
      <c r="C14383" s="3">
        <v>0.75224537037037043</v>
      </c>
      <c r="D14383">
        <v>129</v>
      </c>
      <c r="E14383">
        <v>8951</v>
      </c>
      <c r="F14383">
        <v>672</v>
      </c>
      <c r="G14383">
        <v>9098</v>
      </c>
      <c r="H14383">
        <v>387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25">
      <c r="A14384" s="1" t="s">
        <v>20</v>
      </c>
      <c r="B14384" s="2">
        <v>44404</v>
      </c>
      <c r="C14384" s="3">
        <v>0.75225694444444446</v>
      </c>
      <c r="D14384">
        <v>129</v>
      </c>
      <c r="E14384">
        <v>8952</v>
      </c>
      <c r="F14384">
        <v>672</v>
      </c>
      <c r="G14384">
        <v>9098</v>
      </c>
      <c r="H14384">
        <v>388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x14ac:dyDescent="0.25">
      <c r="A14385" s="1" t="s">
        <v>20</v>
      </c>
      <c r="B14385" s="2">
        <v>44404</v>
      </c>
      <c r="C14385" s="3">
        <v>0.7522685185185185</v>
      </c>
      <c r="D14385">
        <v>129</v>
      </c>
      <c r="E14385">
        <v>8953</v>
      </c>
      <c r="F14385">
        <v>673</v>
      </c>
      <c r="G14385">
        <v>9098</v>
      </c>
      <c r="H14385">
        <v>387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x14ac:dyDescent="0.25">
      <c r="A14386" s="1" t="s">
        <v>20</v>
      </c>
      <c r="B14386" s="2">
        <v>44404</v>
      </c>
      <c r="C14386" s="3">
        <v>0.75228009259259254</v>
      </c>
      <c r="D14386">
        <v>129</v>
      </c>
      <c r="E14386">
        <v>8954</v>
      </c>
      <c r="F14386">
        <v>673</v>
      </c>
      <c r="G14386">
        <v>9098</v>
      </c>
      <c r="H14386">
        <v>387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17" x14ac:dyDescent="0.25">
      <c r="A14387" s="1" t="s">
        <v>20</v>
      </c>
      <c r="B14387" s="2">
        <v>44404</v>
      </c>
      <c r="C14387" s="3">
        <v>0.75229166666666669</v>
      </c>
      <c r="D14387">
        <v>129</v>
      </c>
      <c r="E14387">
        <v>8955</v>
      </c>
      <c r="F14387">
        <v>673</v>
      </c>
      <c r="G14387">
        <v>9098</v>
      </c>
      <c r="H14387">
        <v>387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25">
      <c r="A14388" s="1" t="s">
        <v>20</v>
      </c>
      <c r="B14388" s="2">
        <v>44404</v>
      </c>
      <c r="C14388" s="3">
        <v>0.75230324074074073</v>
      </c>
      <c r="D14388">
        <v>129</v>
      </c>
      <c r="E14388">
        <v>8956</v>
      </c>
      <c r="F14388">
        <v>673</v>
      </c>
      <c r="G14388">
        <v>9098</v>
      </c>
      <c r="H14388">
        <v>386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25">
      <c r="A14389" s="1" t="s">
        <v>20</v>
      </c>
      <c r="B14389" s="2">
        <v>44404</v>
      </c>
      <c r="C14389" s="3">
        <v>0.75231481481481477</v>
      </c>
      <c r="D14389">
        <v>129</v>
      </c>
      <c r="E14389">
        <v>8957</v>
      </c>
      <c r="F14389">
        <v>673</v>
      </c>
      <c r="G14389">
        <v>9098</v>
      </c>
      <c r="H14389">
        <v>386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</row>
    <row r="14390" spans="1:17" x14ac:dyDescent="0.25">
      <c r="A14390" s="1" t="s">
        <v>20</v>
      </c>
      <c r="B14390" s="2">
        <v>44404</v>
      </c>
      <c r="C14390" s="3">
        <v>0.75232638888888892</v>
      </c>
      <c r="D14390">
        <v>129</v>
      </c>
      <c r="E14390">
        <v>8958</v>
      </c>
      <c r="F14390">
        <v>674</v>
      </c>
      <c r="G14390">
        <v>9098</v>
      </c>
      <c r="H14390">
        <v>385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25">
      <c r="A14391" s="1" t="s">
        <v>20</v>
      </c>
      <c r="B14391" s="2">
        <v>44404</v>
      </c>
      <c r="C14391" s="3">
        <v>0.75233796296296296</v>
      </c>
      <c r="D14391">
        <v>129</v>
      </c>
      <c r="E14391">
        <v>8959</v>
      </c>
      <c r="F14391">
        <v>674</v>
      </c>
      <c r="G14391">
        <v>9098</v>
      </c>
      <c r="H14391">
        <v>386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17" x14ac:dyDescent="0.25">
      <c r="A14392" s="1" t="s">
        <v>20</v>
      </c>
      <c r="B14392" s="2">
        <v>44404</v>
      </c>
      <c r="C14392" s="3">
        <v>0.752349537037037</v>
      </c>
      <c r="D14392">
        <v>129</v>
      </c>
      <c r="E14392">
        <v>8960</v>
      </c>
      <c r="F14392">
        <v>674</v>
      </c>
      <c r="G14392">
        <v>9098</v>
      </c>
      <c r="H14392">
        <v>387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25">
      <c r="A14393" s="1" t="s">
        <v>20</v>
      </c>
      <c r="B14393" s="2">
        <v>44404</v>
      </c>
      <c r="C14393" s="3">
        <v>0.75236111111111115</v>
      </c>
      <c r="D14393">
        <v>129</v>
      </c>
      <c r="E14393">
        <v>8961</v>
      </c>
      <c r="F14393">
        <v>674</v>
      </c>
      <c r="G14393">
        <v>9098</v>
      </c>
      <c r="H14393">
        <v>386</v>
      </c>
      <c r="I14393">
        <v>0</v>
      </c>
      <c r="J14393">
        <v>0</v>
      </c>
      <c r="K14393">
        <v>0</v>
      </c>
      <c r="L14393">
        <v>21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x14ac:dyDescent="0.25">
      <c r="A14394" s="1" t="s">
        <v>20</v>
      </c>
      <c r="B14394" s="2">
        <v>44404</v>
      </c>
      <c r="C14394" s="3">
        <v>0.75237268518518519</v>
      </c>
      <c r="D14394">
        <v>129</v>
      </c>
      <c r="E14394">
        <v>8962</v>
      </c>
      <c r="F14394">
        <v>674</v>
      </c>
      <c r="G14394">
        <v>9098</v>
      </c>
      <c r="H14394">
        <v>386</v>
      </c>
      <c r="I14394">
        <v>0</v>
      </c>
      <c r="J14394">
        <v>0</v>
      </c>
      <c r="K14394">
        <v>0</v>
      </c>
      <c r="L14394">
        <v>21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x14ac:dyDescent="0.25">
      <c r="A14395" s="1" t="s">
        <v>20</v>
      </c>
      <c r="B14395" s="2">
        <v>44404</v>
      </c>
      <c r="C14395" s="3">
        <v>0.75238425925925922</v>
      </c>
      <c r="D14395">
        <v>129</v>
      </c>
      <c r="E14395">
        <v>8963</v>
      </c>
      <c r="F14395">
        <v>674</v>
      </c>
      <c r="G14395">
        <v>9098</v>
      </c>
      <c r="H14395">
        <v>386</v>
      </c>
      <c r="I14395">
        <v>0</v>
      </c>
      <c r="J14395">
        <v>0</v>
      </c>
      <c r="K14395">
        <v>0</v>
      </c>
      <c r="L14395">
        <v>21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25">
      <c r="A14396" s="1" t="s">
        <v>20</v>
      </c>
      <c r="B14396" s="2">
        <v>44404</v>
      </c>
      <c r="C14396" s="3">
        <v>0.75239583333333337</v>
      </c>
      <c r="D14396">
        <v>129</v>
      </c>
      <c r="E14396">
        <v>8964</v>
      </c>
      <c r="F14396">
        <v>675</v>
      </c>
      <c r="G14396">
        <v>9098</v>
      </c>
      <c r="H14396">
        <v>386</v>
      </c>
      <c r="I14396">
        <v>0</v>
      </c>
      <c r="J14396">
        <v>0</v>
      </c>
      <c r="K14396">
        <v>0</v>
      </c>
      <c r="L14396">
        <v>21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25">
      <c r="A14397" s="1" t="s">
        <v>20</v>
      </c>
      <c r="B14397" s="2">
        <v>44404</v>
      </c>
      <c r="C14397" s="3">
        <v>0.75240740740740741</v>
      </c>
      <c r="D14397">
        <v>129</v>
      </c>
      <c r="E14397">
        <v>8965</v>
      </c>
      <c r="F14397">
        <v>675</v>
      </c>
      <c r="G14397">
        <v>9098</v>
      </c>
      <c r="H14397">
        <v>386</v>
      </c>
      <c r="I14397">
        <v>0</v>
      </c>
      <c r="J14397">
        <v>0</v>
      </c>
      <c r="K14397">
        <v>0</v>
      </c>
      <c r="L14397">
        <v>21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17" x14ac:dyDescent="0.25">
      <c r="A14398" s="1" t="s">
        <v>20</v>
      </c>
      <c r="B14398" s="2">
        <v>44404</v>
      </c>
      <c r="C14398" s="3">
        <v>0.75241898148148145</v>
      </c>
      <c r="D14398">
        <v>129</v>
      </c>
      <c r="E14398">
        <v>8966</v>
      </c>
      <c r="F14398">
        <v>675</v>
      </c>
      <c r="G14398">
        <v>9098</v>
      </c>
      <c r="H14398">
        <v>386</v>
      </c>
      <c r="I14398">
        <v>0</v>
      </c>
      <c r="J14398">
        <v>0</v>
      </c>
      <c r="K14398">
        <v>0</v>
      </c>
      <c r="L14398">
        <v>21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17" x14ac:dyDescent="0.25">
      <c r="A14399" s="1" t="s">
        <v>20</v>
      </c>
      <c r="B14399" s="2">
        <v>44404</v>
      </c>
      <c r="C14399" s="3">
        <v>0.7524305555555556</v>
      </c>
      <c r="D14399">
        <v>129</v>
      </c>
      <c r="E14399">
        <v>8967</v>
      </c>
      <c r="F14399">
        <v>676</v>
      </c>
      <c r="G14399">
        <v>9098</v>
      </c>
      <c r="H14399">
        <v>387</v>
      </c>
      <c r="I14399">
        <v>0</v>
      </c>
      <c r="J14399">
        <v>0</v>
      </c>
      <c r="K14399">
        <v>0</v>
      </c>
      <c r="L14399">
        <v>21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25">
      <c r="A14400" s="1" t="s">
        <v>20</v>
      </c>
      <c r="B14400" s="2">
        <v>44404</v>
      </c>
      <c r="C14400" s="3">
        <v>0.75244212962962964</v>
      </c>
      <c r="D14400">
        <v>129</v>
      </c>
      <c r="E14400">
        <v>8968</v>
      </c>
      <c r="F14400">
        <v>676</v>
      </c>
      <c r="G14400">
        <v>9098</v>
      </c>
      <c r="H14400">
        <v>386</v>
      </c>
      <c r="I14400">
        <v>0</v>
      </c>
      <c r="J14400">
        <v>0</v>
      </c>
      <c r="K14400">
        <v>0</v>
      </c>
      <c r="L14400">
        <v>21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25">
      <c r="A14401" s="1" t="s">
        <v>20</v>
      </c>
      <c r="B14401" s="2">
        <v>44404</v>
      </c>
      <c r="C14401" s="3">
        <v>0.75245370370370368</v>
      </c>
      <c r="D14401">
        <v>129</v>
      </c>
      <c r="E14401">
        <v>8969</v>
      </c>
      <c r="F14401">
        <v>676</v>
      </c>
      <c r="G14401">
        <v>9098</v>
      </c>
      <c r="H14401">
        <v>386</v>
      </c>
      <c r="I14401">
        <v>0</v>
      </c>
      <c r="J14401">
        <v>0</v>
      </c>
      <c r="K14401">
        <v>0</v>
      </c>
      <c r="L14401">
        <v>21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x14ac:dyDescent="0.25">
      <c r="A14402" s="1" t="s">
        <v>20</v>
      </c>
      <c r="B14402" s="2">
        <v>44404</v>
      </c>
      <c r="C14402" s="3">
        <v>0.75246527777777783</v>
      </c>
      <c r="D14402">
        <v>129</v>
      </c>
      <c r="E14402">
        <v>8970</v>
      </c>
      <c r="F14402">
        <v>676</v>
      </c>
      <c r="G14402">
        <v>9098</v>
      </c>
      <c r="H14402">
        <v>386</v>
      </c>
      <c r="I14402">
        <v>0</v>
      </c>
      <c r="J14402">
        <v>0</v>
      </c>
      <c r="K14402">
        <v>0</v>
      </c>
      <c r="L14402">
        <v>21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5">
      <c r="A14403" s="1" t="s">
        <v>20</v>
      </c>
      <c r="B14403" s="2">
        <v>44404</v>
      </c>
      <c r="C14403" s="3">
        <v>0.75247685185185187</v>
      </c>
      <c r="D14403">
        <v>129</v>
      </c>
      <c r="E14403">
        <v>8971</v>
      </c>
      <c r="F14403">
        <v>676</v>
      </c>
      <c r="G14403">
        <v>9098</v>
      </c>
      <c r="H14403">
        <v>387</v>
      </c>
      <c r="I14403">
        <v>0</v>
      </c>
      <c r="J14403">
        <v>0</v>
      </c>
      <c r="K14403">
        <v>0</v>
      </c>
      <c r="L14403">
        <v>21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17" x14ac:dyDescent="0.25">
      <c r="A14404" s="1" t="s">
        <v>20</v>
      </c>
      <c r="B14404" s="2">
        <v>44404</v>
      </c>
      <c r="C14404" s="3">
        <v>0.75248842592592591</v>
      </c>
      <c r="D14404">
        <v>129</v>
      </c>
      <c r="E14404">
        <v>8972</v>
      </c>
      <c r="F14404">
        <v>677</v>
      </c>
      <c r="G14404">
        <v>9098</v>
      </c>
      <c r="H14404">
        <v>387</v>
      </c>
      <c r="I14404">
        <v>0</v>
      </c>
      <c r="J14404">
        <v>0</v>
      </c>
      <c r="K14404">
        <v>0</v>
      </c>
      <c r="L14404">
        <v>21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17" x14ac:dyDescent="0.25">
      <c r="A14405" s="1" t="s">
        <v>20</v>
      </c>
      <c r="B14405" s="2">
        <v>44404</v>
      </c>
      <c r="C14405" s="3">
        <v>0.75249999999999995</v>
      </c>
      <c r="D14405">
        <v>129</v>
      </c>
      <c r="E14405">
        <v>8973</v>
      </c>
      <c r="F14405">
        <v>677</v>
      </c>
      <c r="G14405">
        <v>9098</v>
      </c>
      <c r="H14405">
        <v>386</v>
      </c>
      <c r="I14405">
        <v>0</v>
      </c>
      <c r="J14405">
        <v>0</v>
      </c>
      <c r="K14405">
        <v>0</v>
      </c>
      <c r="L14405">
        <v>21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17" x14ac:dyDescent="0.25">
      <c r="A14406" s="1" t="s">
        <v>21</v>
      </c>
      <c r="B14406" s="2">
        <v>44404</v>
      </c>
      <c r="C14406" s="3">
        <v>0.75249999999999995</v>
      </c>
      <c r="D14406">
        <v>129</v>
      </c>
      <c r="E14406">
        <v>8973</v>
      </c>
      <c r="F14406">
        <v>677</v>
      </c>
      <c r="G14406">
        <v>9098</v>
      </c>
      <c r="H14406">
        <v>386</v>
      </c>
      <c r="I14406">
        <v>0</v>
      </c>
      <c r="J14406">
        <v>0</v>
      </c>
      <c r="K14406">
        <v>0</v>
      </c>
      <c r="L14406">
        <v>21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17" x14ac:dyDescent="0.25">
      <c r="A14407" s="1" t="s">
        <v>22</v>
      </c>
      <c r="B14407" s="2"/>
      <c r="C14407" s="3"/>
    </row>
    <row r="14408" spans="1:17" x14ac:dyDescent="0.25">
      <c r="A14408" s="1" t="s">
        <v>17</v>
      </c>
      <c r="B14408" s="2">
        <v>44404</v>
      </c>
      <c r="C14408" s="3">
        <v>0.75253472222222217</v>
      </c>
      <c r="D14408">
        <v>129</v>
      </c>
      <c r="E14408">
        <v>8976</v>
      </c>
      <c r="F14408">
        <v>678</v>
      </c>
      <c r="G14408">
        <v>9098</v>
      </c>
      <c r="H14408">
        <v>387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x14ac:dyDescent="0.25">
      <c r="A14409" s="1" t="s">
        <v>17</v>
      </c>
      <c r="B14409" s="2">
        <v>44404</v>
      </c>
      <c r="C14409" s="3">
        <v>0.75259259259259259</v>
      </c>
      <c r="D14409">
        <v>129</v>
      </c>
      <c r="E14409">
        <v>8981</v>
      </c>
      <c r="F14409">
        <v>679</v>
      </c>
      <c r="G14409">
        <v>9098</v>
      </c>
      <c r="H14409">
        <v>387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</row>
    <row r="14410" spans="1:17" x14ac:dyDescent="0.25">
      <c r="A14410" s="1" t="s">
        <v>17</v>
      </c>
      <c r="B14410" s="2">
        <v>44404</v>
      </c>
      <c r="C14410" s="3">
        <v>0.75265046296296301</v>
      </c>
      <c r="D14410">
        <v>129</v>
      </c>
      <c r="E14410">
        <v>8986</v>
      </c>
      <c r="F14410">
        <v>680</v>
      </c>
      <c r="G14410">
        <v>9098</v>
      </c>
      <c r="H14410">
        <v>386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17" x14ac:dyDescent="0.25">
      <c r="A14411" s="1" t="s">
        <v>17</v>
      </c>
      <c r="B14411" s="2">
        <v>44404</v>
      </c>
      <c r="C14411" s="3">
        <v>0.75270833333333331</v>
      </c>
      <c r="D14411">
        <v>129</v>
      </c>
      <c r="E14411">
        <v>8991</v>
      </c>
      <c r="F14411">
        <v>680</v>
      </c>
      <c r="G14411">
        <v>9098</v>
      </c>
      <c r="H14411">
        <v>385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s="1" t="s">
        <v>17</v>
      </c>
      <c r="B14412" s="2">
        <v>44404</v>
      </c>
      <c r="C14412" s="3">
        <v>0.75276620370370373</v>
      </c>
      <c r="D14412">
        <v>129</v>
      </c>
      <c r="E14412">
        <v>8996</v>
      </c>
      <c r="F14412">
        <v>681</v>
      </c>
      <c r="G14412">
        <v>9098</v>
      </c>
      <c r="H14412">
        <v>386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17" x14ac:dyDescent="0.25">
      <c r="A14413" s="1" t="s">
        <v>17</v>
      </c>
      <c r="B14413" s="2">
        <v>44404</v>
      </c>
      <c r="C14413" s="3">
        <v>0.75282407407407403</v>
      </c>
      <c r="D14413">
        <v>129</v>
      </c>
      <c r="E14413">
        <v>9001</v>
      </c>
      <c r="F14413">
        <v>683</v>
      </c>
      <c r="G14413">
        <v>9098</v>
      </c>
      <c r="H14413">
        <v>385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17" x14ac:dyDescent="0.25">
      <c r="A14414" s="1" t="s">
        <v>17</v>
      </c>
      <c r="B14414" s="2">
        <v>44404</v>
      </c>
      <c r="C14414" s="3">
        <v>0.75288194444444445</v>
      </c>
      <c r="D14414">
        <v>129</v>
      </c>
      <c r="E14414">
        <v>9006</v>
      </c>
      <c r="F14414">
        <v>684</v>
      </c>
      <c r="G14414">
        <v>9098</v>
      </c>
      <c r="H14414">
        <v>384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5">
      <c r="A14415" s="1" t="s">
        <v>19</v>
      </c>
      <c r="B14415" s="2"/>
      <c r="C14415" s="3"/>
    </row>
    <row r="14416" spans="1:17" x14ac:dyDescent="0.25">
      <c r="A14416" s="1" t="s">
        <v>20</v>
      </c>
      <c r="B14416" s="2">
        <v>44404</v>
      </c>
      <c r="C14416" s="3">
        <v>0.75295138888888891</v>
      </c>
      <c r="D14416">
        <v>129</v>
      </c>
      <c r="E14416">
        <v>9012</v>
      </c>
      <c r="F14416">
        <v>686</v>
      </c>
      <c r="G14416">
        <v>9098</v>
      </c>
      <c r="H14416">
        <v>386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5">
      <c r="A14417" s="1" t="s">
        <v>20</v>
      </c>
      <c r="B14417" s="2">
        <v>44404</v>
      </c>
      <c r="C14417" s="3">
        <v>0.75296296296296295</v>
      </c>
      <c r="D14417">
        <v>129</v>
      </c>
      <c r="E14417">
        <v>9013</v>
      </c>
      <c r="F14417">
        <v>686</v>
      </c>
      <c r="G14417">
        <v>9098</v>
      </c>
      <c r="H14417">
        <v>385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5">
      <c r="A14418" s="1" t="s">
        <v>20</v>
      </c>
      <c r="B14418" s="2">
        <v>44404</v>
      </c>
      <c r="C14418" s="3">
        <v>0.75297453703703698</v>
      </c>
      <c r="D14418">
        <v>129</v>
      </c>
      <c r="E14418">
        <v>9014</v>
      </c>
      <c r="F14418">
        <v>686</v>
      </c>
      <c r="G14418">
        <v>9098</v>
      </c>
      <c r="H14418">
        <v>384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s="1" t="s">
        <v>20</v>
      </c>
      <c r="B14419" s="2">
        <v>44404</v>
      </c>
      <c r="C14419" s="3">
        <v>0.75298611111111113</v>
      </c>
      <c r="D14419">
        <v>129</v>
      </c>
      <c r="E14419">
        <v>9015</v>
      </c>
      <c r="F14419">
        <v>686</v>
      </c>
      <c r="G14419">
        <v>9098</v>
      </c>
      <c r="H14419">
        <v>385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5">
      <c r="A14420" s="1" t="s">
        <v>20</v>
      </c>
      <c r="B14420" s="2">
        <v>44404</v>
      </c>
      <c r="C14420" s="3">
        <v>0.75299768518518517</v>
      </c>
      <c r="D14420">
        <v>129</v>
      </c>
      <c r="E14420">
        <v>9016</v>
      </c>
      <c r="F14420">
        <v>686</v>
      </c>
      <c r="G14420">
        <v>9098</v>
      </c>
      <c r="H14420">
        <v>385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5">
      <c r="A14421" s="1" t="s">
        <v>20</v>
      </c>
      <c r="B14421" s="2">
        <v>44404</v>
      </c>
      <c r="C14421" s="3">
        <v>0.75300925925925921</v>
      </c>
      <c r="D14421">
        <v>129</v>
      </c>
      <c r="E14421">
        <v>9017</v>
      </c>
      <c r="F14421">
        <v>687</v>
      </c>
      <c r="G14421">
        <v>9098</v>
      </c>
      <c r="H14421">
        <v>386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25">
      <c r="A14422" s="1" t="s">
        <v>20</v>
      </c>
      <c r="B14422" s="2">
        <v>44404</v>
      </c>
      <c r="C14422" s="3">
        <v>0.75302083333333336</v>
      </c>
      <c r="D14422">
        <v>129</v>
      </c>
      <c r="E14422">
        <v>9018</v>
      </c>
      <c r="F14422">
        <v>687</v>
      </c>
      <c r="G14422">
        <v>9098</v>
      </c>
      <c r="H14422">
        <v>385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5">
      <c r="A14423" s="1" t="s">
        <v>20</v>
      </c>
      <c r="B14423" s="2">
        <v>44404</v>
      </c>
      <c r="C14423" s="3">
        <v>0.7530324074074074</v>
      </c>
      <c r="D14423">
        <v>129</v>
      </c>
      <c r="E14423">
        <v>9019</v>
      </c>
      <c r="F14423">
        <v>687</v>
      </c>
      <c r="G14423">
        <v>9098</v>
      </c>
      <c r="H14423">
        <v>385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</row>
    <row r="14424" spans="1:17" x14ac:dyDescent="0.25">
      <c r="A14424" s="1" t="s">
        <v>20</v>
      </c>
      <c r="B14424" s="2">
        <v>44404</v>
      </c>
      <c r="C14424" s="3">
        <v>0.75304398148148144</v>
      </c>
      <c r="D14424">
        <v>129</v>
      </c>
      <c r="E14424">
        <v>9020</v>
      </c>
      <c r="F14424">
        <v>687</v>
      </c>
      <c r="G14424">
        <v>9098</v>
      </c>
      <c r="H14424">
        <v>385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25">
      <c r="A14425" s="1" t="s">
        <v>20</v>
      </c>
      <c r="B14425" s="2">
        <v>44404</v>
      </c>
      <c r="C14425" s="3">
        <v>0.75305555555555559</v>
      </c>
      <c r="D14425">
        <v>129</v>
      </c>
      <c r="E14425">
        <v>9021</v>
      </c>
      <c r="F14425">
        <v>687</v>
      </c>
      <c r="G14425">
        <v>9098</v>
      </c>
      <c r="H14425">
        <v>385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</row>
    <row r="14426" spans="1:17" x14ac:dyDescent="0.25">
      <c r="A14426" s="1" t="s">
        <v>20</v>
      </c>
      <c r="B14426" s="2">
        <v>44404</v>
      </c>
      <c r="C14426" s="3">
        <v>0.75306712962962963</v>
      </c>
      <c r="D14426">
        <v>129</v>
      </c>
      <c r="E14426">
        <v>9022</v>
      </c>
      <c r="F14426">
        <v>688</v>
      </c>
      <c r="G14426">
        <v>9098</v>
      </c>
      <c r="H14426">
        <v>385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</row>
    <row r="14427" spans="1:17" x14ac:dyDescent="0.25">
      <c r="A14427" s="1" t="s">
        <v>20</v>
      </c>
      <c r="B14427" s="2">
        <v>44404</v>
      </c>
      <c r="C14427" s="3">
        <v>0.75307870370370367</v>
      </c>
      <c r="D14427">
        <v>129</v>
      </c>
      <c r="E14427">
        <v>9023</v>
      </c>
      <c r="F14427">
        <v>688</v>
      </c>
      <c r="G14427">
        <v>9098</v>
      </c>
      <c r="H14427">
        <v>385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</row>
    <row r="14428" spans="1:17" x14ac:dyDescent="0.25">
      <c r="A14428" s="1" t="s">
        <v>20</v>
      </c>
      <c r="B14428" s="2">
        <v>44404</v>
      </c>
      <c r="C14428" s="3">
        <v>0.75309027777777782</v>
      </c>
      <c r="D14428">
        <v>129</v>
      </c>
      <c r="E14428">
        <v>9024</v>
      </c>
      <c r="F14428">
        <v>688</v>
      </c>
      <c r="G14428">
        <v>9098</v>
      </c>
      <c r="H14428">
        <v>385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</row>
    <row r="14429" spans="1:17" x14ac:dyDescent="0.25">
      <c r="A14429" s="1" t="s">
        <v>20</v>
      </c>
      <c r="B14429" s="2">
        <v>44404</v>
      </c>
      <c r="C14429" s="3">
        <v>0.75310185185185186</v>
      </c>
      <c r="D14429">
        <v>129</v>
      </c>
      <c r="E14429">
        <v>9025</v>
      </c>
      <c r="F14429">
        <v>688</v>
      </c>
      <c r="G14429">
        <v>9098</v>
      </c>
      <c r="H14429">
        <v>386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25">
      <c r="A14430" s="1" t="s">
        <v>20</v>
      </c>
      <c r="B14430" s="2">
        <v>44404</v>
      </c>
      <c r="C14430" s="3">
        <v>0.75311342592592589</v>
      </c>
      <c r="D14430">
        <v>129</v>
      </c>
      <c r="E14430">
        <v>9026</v>
      </c>
      <c r="F14430">
        <v>688</v>
      </c>
      <c r="G14430">
        <v>9098</v>
      </c>
      <c r="H14430">
        <v>386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</row>
    <row r="14431" spans="1:17" x14ac:dyDescent="0.25">
      <c r="A14431" s="1" t="s">
        <v>20</v>
      </c>
      <c r="B14431" s="2">
        <v>44404</v>
      </c>
      <c r="C14431" s="3">
        <v>0.75312500000000004</v>
      </c>
      <c r="D14431">
        <v>129</v>
      </c>
      <c r="E14431">
        <v>9027</v>
      </c>
      <c r="F14431">
        <v>689</v>
      </c>
      <c r="G14431">
        <v>9098</v>
      </c>
      <c r="H14431">
        <v>386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25">
      <c r="A14432" s="1" t="s">
        <v>20</v>
      </c>
      <c r="B14432" s="2">
        <v>44404</v>
      </c>
      <c r="C14432" s="3">
        <v>0.75313657407407408</v>
      </c>
      <c r="D14432">
        <v>129</v>
      </c>
      <c r="E14432">
        <v>9028</v>
      </c>
      <c r="F14432">
        <v>689</v>
      </c>
      <c r="G14432">
        <v>9098</v>
      </c>
      <c r="H14432">
        <v>386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</row>
    <row r="14433" spans="1:17" x14ac:dyDescent="0.25">
      <c r="A14433" s="1" t="s">
        <v>20</v>
      </c>
      <c r="B14433" s="2">
        <v>44404</v>
      </c>
      <c r="C14433" s="3">
        <v>0.75314814814814812</v>
      </c>
      <c r="D14433">
        <v>129</v>
      </c>
      <c r="E14433">
        <v>9029</v>
      </c>
      <c r="F14433">
        <v>689</v>
      </c>
      <c r="G14433">
        <v>9098</v>
      </c>
      <c r="H14433">
        <v>386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</row>
    <row r="14434" spans="1:17" x14ac:dyDescent="0.25">
      <c r="A14434" s="1" t="s">
        <v>20</v>
      </c>
      <c r="B14434" s="2">
        <v>44404</v>
      </c>
      <c r="C14434" s="3">
        <v>0.75315972222222227</v>
      </c>
      <c r="D14434">
        <v>129</v>
      </c>
      <c r="E14434">
        <v>9030</v>
      </c>
      <c r="F14434">
        <v>689</v>
      </c>
      <c r="G14434">
        <v>9098</v>
      </c>
      <c r="H14434">
        <v>385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</row>
    <row r="14435" spans="1:17" x14ac:dyDescent="0.25">
      <c r="A14435" s="1" t="s">
        <v>20</v>
      </c>
      <c r="B14435" s="2">
        <v>44404</v>
      </c>
      <c r="C14435" s="3">
        <v>0.75317129629629631</v>
      </c>
      <c r="D14435">
        <v>129</v>
      </c>
      <c r="E14435">
        <v>9031</v>
      </c>
      <c r="F14435">
        <v>690</v>
      </c>
      <c r="G14435">
        <v>9098</v>
      </c>
      <c r="H14435">
        <v>384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25">
      <c r="A14436" s="1" t="s">
        <v>20</v>
      </c>
      <c r="B14436" s="2">
        <v>44404</v>
      </c>
      <c r="C14436" s="3">
        <v>0.75318287037037035</v>
      </c>
      <c r="D14436">
        <v>129</v>
      </c>
      <c r="E14436">
        <v>9032</v>
      </c>
      <c r="F14436">
        <v>690</v>
      </c>
      <c r="G14436">
        <v>9098</v>
      </c>
      <c r="H14436">
        <v>385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</row>
    <row r="14437" spans="1:17" x14ac:dyDescent="0.25">
      <c r="A14437" s="1" t="s">
        <v>20</v>
      </c>
      <c r="B14437" s="2">
        <v>44404</v>
      </c>
      <c r="C14437" s="3">
        <v>0.7531944444444445</v>
      </c>
      <c r="D14437">
        <v>129</v>
      </c>
      <c r="E14437">
        <v>9033</v>
      </c>
      <c r="F14437">
        <v>690</v>
      </c>
      <c r="G14437">
        <v>9098</v>
      </c>
      <c r="H14437">
        <v>385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25">
      <c r="A14438" s="1" t="s">
        <v>20</v>
      </c>
      <c r="B14438" s="2">
        <v>44404</v>
      </c>
      <c r="C14438" s="3">
        <v>0.75320601851851854</v>
      </c>
      <c r="D14438">
        <v>129</v>
      </c>
      <c r="E14438">
        <v>9034</v>
      </c>
      <c r="F14438">
        <v>690</v>
      </c>
      <c r="G14438">
        <v>9099</v>
      </c>
      <c r="H14438">
        <v>386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</row>
    <row r="14439" spans="1:17" x14ac:dyDescent="0.25">
      <c r="A14439" s="1" t="s">
        <v>20</v>
      </c>
      <c r="B14439" s="2">
        <v>44404</v>
      </c>
      <c r="C14439" s="3">
        <v>0.75321759259259258</v>
      </c>
      <c r="D14439">
        <v>129</v>
      </c>
      <c r="E14439">
        <v>9035</v>
      </c>
      <c r="F14439">
        <v>691</v>
      </c>
      <c r="G14439">
        <v>9099</v>
      </c>
      <c r="H14439">
        <v>386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x14ac:dyDescent="0.25">
      <c r="A14440" s="1" t="s">
        <v>20</v>
      </c>
      <c r="B14440" s="2">
        <v>44404</v>
      </c>
      <c r="C14440" s="3">
        <v>0.75322916666666662</v>
      </c>
      <c r="D14440">
        <v>129</v>
      </c>
      <c r="E14440">
        <v>9036</v>
      </c>
      <c r="F14440">
        <v>691</v>
      </c>
      <c r="G14440">
        <v>9099</v>
      </c>
      <c r="H14440">
        <v>387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</row>
    <row r="14441" spans="1:17" x14ac:dyDescent="0.25">
      <c r="A14441" s="1" t="s">
        <v>20</v>
      </c>
      <c r="B14441" s="2">
        <v>44404</v>
      </c>
      <c r="C14441" s="3">
        <v>0.75324074074074077</v>
      </c>
      <c r="D14441">
        <v>129</v>
      </c>
      <c r="E14441">
        <v>9037</v>
      </c>
      <c r="F14441">
        <v>692</v>
      </c>
      <c r="G14441">
        <v>9099</v>
      </c>
      <c r="H14441">
        <v>386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</row>
    <row r="14442" spans="1:17" x14ac:dyDescent="0.25">
      <c r="A14442" s="1" t="s">
        <v>20</v>
      </c>
      <c r="B14442" s="2">
        <v>44404</v>
      </c>
      <c r="C14442" s="3">
        <v>0.75325231481481481</v>
      </c>
      <c r="D14442">
        <v>129</v>
      </c>
      <c r="E14442">
        <v>9038</v>
      </c>
      <c r="F14442">
        <v>692</v>
      </c>
      <c r="G14442">
        <v>9098</v>
      </c>
      <c r="H14442">
        <v>386</v>
      </c>
      <c r="I14442">
        <v>0</v>
      </c>
      <c r="J14442">
        <v>0</v>
      </c>
      <c r="K14442">
        <v>0</v>
      </c>
      <c r="L14442">
        <v>21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17" x14ac:dyDescent="0.25">
      <c r="A14443" s="1" t="s">
        <v>20</v>
      </c>
      <c r="B14443" s="2">
        <v>44404</v>
      </c>
      <c r="C14443" s="3">
        <v>0.75326388888888884</v>
      </c>
      <c r="D14443">
        <v>129</v>
      </c>
      <c r="E14443">
        <v>9039</v>
      </c>
      <c r="F14443">
        <v>692</v>
      </c>
      <c r="G14443">
        <v>9098</v>
      </c>
      <c r="H14443">
        <v>386</v>
      </c>
      <c r="I14443">
        <v>0</v>
      </c>
      <c r="J14443">
        <v>0</v>
      </c>
      <c r="K14443">
        <v>0</v>
      </c>
      <c r="L14443">
        <v>21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5">
      <c r="A14444" s="1" t="s">
        <v>20</v>
      </c>
      <c r="B14444" s="2">
        <v>44404</v>
      </c>
      <c r="C14444" s="3">
        <v>0.75327546296296299</v>
      </c>
      <c r="D14444">
        <v>129</v>
      </c>
      <c r="E14444">
        <v>9040</v>
      </c>
      <c r="F14444">
        <v>692</v>
      </c>
      <c r="G14444">
        <v>9098</v>
      </c>
      <c r="H14444">
        <v>385</v>
      </c>
      <c r="I14444">
        <v>0</v>
      </c>
      <c r="J14444">
        <v>0</v>
      </c>
      <c r="K14444">
        <v>0</v>
      </c>
      <c r="L14444">
        <v>21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5">
      <c r="A14445" s="1" t="s">
        <v>20</v>
      </c>
      <c r="B14445" s="2">
        <v>44404</v>
      </c>
      <c r="C14445" s="3">
        <v>0.75328703703703703</v>
      </c>
      <c r="D14445">
        <v>129</v>
      </c>
      <c r="E14445">
        <v>9041</v>
      </c>
      <c r="F14445">
        <v>693</v>
      </c>
      <c r="G14445">
        <v>9098</v>
      </c>
      <c r="H14445">
        <v>385</v>
      </c>
      <c r="I14445">
        <v>0</v>
      </c>
      <c r="J14445">
        <v>0</v>
      </c>
      <c r="K14445">
        <v>0</v>
      </c>
      <c r="L14445">
        <v>21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5">
      <c r="A14446" s="1" t="s">
        <v>20</v>
      </c>
      <c r="B14446" s="2">
        <v>44404</v>
      </c>
      <c r="C14446" s="3">
        <v>0.75329861111111107</v>
      </c>
      <c r="D14446">
        <v>129</v>
      </c>
      <c r="E14446">
        <v>9042</v>
      </c>
      <c r="F14446">
        <v>693</v>
      </c>
      <c r="G14446">
        <v>9098</v>
      </c>
      <c r="H14446">
        <v>385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x14ac:dyDescent="0.25">
      <c r="A14447" s="1" t="s">
        <v>20</v>
      </c>
      <c r="B14447" s="2">
        <v>44404</v>
      </c>
      <c r="C14447" s="3">
        <v>0.75331018518518522</v>
      </c>
      <c r="D14447">
        <v>129</v>
      </c>
      <c r="E14447">
        <v>9043</v>
      </c>
      <c r="F14447">
        <v>693</v>
      </c>
      <c r="G14447">
        <v>9098</v>
      </c>
      <c r="H14447">
        <v>385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17" x14ac:dyDescent="0.25">
      <c r="A14448" s="1" t="s">
        <v>20</v>
      </c>
      <c r="B14448" s="2">
        <v>44404</v>
      </c>
      <c r="C14448" s="3">
        <v>0.75332175925925926</v>
      </c>
      <c r="D14448">
        <v>129</v>
      </c>
      <c r="E14448">
        <v>9044</v>
      </c>
      <c r="F14448">
        <v>694</v>
      </c>
      <c r="G14448">
        <v>9098</v>
      </c>
      <c r="H14448">
        <v>385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25">
      <c r="A14449" s="1" t="s">
        <v>20</v>
      </c>
      <c r="B14449" s="2">
        <v>44404</v>
      </c>
      <c r="C14449" s="3">
        <v>0.7533333333333333</v>
      </c>
      <c r="D14449">
        <v>129</v>
      </c>
      <c r="E14449">
        <v>9045</v>
      </c>
      <c r="F14449">
        <v>694</v>
      </c>
      <c r="G14449">
        <v>9098</v>
      </c>
      <c r="H14449">
        <v>384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25">
      <c r="A14450" s="1" t="s">
        <v>20</v>
      </c>
      <c r="B14450" s="2">
        <v>44404</v>
      </c>
      <c r="C14450" s="3">
        <v>0.75334490740740745</v>
      </c>
      <c r="D14450">
        <v>129</v>
      </c>
      <c r="E14450">
        <v>9046</v>
      </c>
      <c r="F14450">
        <v>694</v>
      </c>
      <c r="G14450">
        <v>9098</v>
      </c>
      <c r="H14450">
        <v>384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s="1" t="s">
        <v>20</v>
      </c>
      <c r="B14451" s="2">
        <v>44404</v>
      </c>
      <c r="C14451" s="3">
        <v>0.75335648148148149</v>
      </c>
      <c r="D14451">
        <v>129</v>
      </c>
      <c r="E14451">
        <v>9047</v>
      </c>
      <c r="F14451">
        <v>694</v>
      </c>
      <c r="G14451">
        <v>9098</v>
      </c>
      <c r="H14451">
        <v>385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5">
      <c r="A14452" s="1" t="s">
        <v>20</v>
      </c>
      <c r="B14452" s="2">
        <v>44404</v>
      </c>
      <c r="C14452" s="3">
        <v>0.75336805555555553</v>
      </c>
      <c r="D14452">
        <v>129</v>
      </c>
      <c r="E14452">
        <v>9048</v>
      </c>
      <c r="F14452">
        <v>694</v>
      </c>
      <c r="G14452">
        <v>9098</v>
      </c>
      <c r="H14452">
        <v>386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</row>
    <row r="14453" spans="1:17" x14ac:dyDescent="0.25">
      <c r="A14453" s="1" t="s">
        <v>20</v>
      </c>
      <c r="B14453" s="2">
        <v>44404</v>
      </c>
      <c r="C14453" s="3">
        <v>0.75337962962962968</v>
      </c>
      <c r="D14453">
        <v>129</v>
      </c>
      <c r="E14453">
        <v>9049</v>
      </c>
      <c r="F14453">
        <v>695</v>
      </c>
      <c r="G14453">
        <v>9098</v>
      </c>
      <c r="H14453">
        <v>385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</row>
    <row r="14454" spans="1:17" x14ac:dyDescent="0.25">
      <c r="A14454" s="1" t="s">
        <v>20</v>
      </c>
      <c r="B14454" s="2">
        <v>44404</v>
      </c>
      <c r="C14454" s="3">
        <v>0.75339120370370372</v>
      </c>
      <c r="D14454">
        <v>129</v>
      </c>
      <c r="E14454">
        <v>9050</v>
      </c>
      <c r="F14454">
        <v>695</v>
      </c>
      <c r="G14454">
        <v>9098</v>
      </c>
      <c r="H14454">
        <v>385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25">
      <c r="A14455" s="1" t="s">
        <v>20</v>
      </c>
      <c r="B14455" s="2">
        <v>44404</v>
      </c>
      <c r="C14455" s="3">
        <v>0.75340277777777775</v>
      </c>
      <c r="D14455">
        <v>129</v>
      </c>
      <c r="E14455">
        <v>9051</v>
      </c>
      <c r="F14455">
        <v>695</v>
      </c>
      <c r="G14455">
        <v>9098</v>
      </c>
      <c r="H14455">
        <v>386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</row>
    <row r="14456" spans="1:17" x14ac:dyDescent="0.25">
      <c r="A14456" s="1" t="s">
        <v>20</v>
      </c>
      <c r="B14456" s="2">
        <v>44404</v>
      </c>
      <c r="C14456" s="3">
        <v>0.7534143518518519</v>
      </c>
      <c r="D14456">
        <v>129</v>
      </c>
      <c r="E14456">
        <v>9052</v>
      </c>
      <c r="F14456">
        <v>696</v>
      </c>
      <c r="G14456">
        <v>9098</v>
      </c>
      <c r="H14456">
        <v>385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</row>
    <row r="14457" spans="1:17" x14ac:dyDescent="0.25">
      <c r="A14457" s="1" t="s">
        <v>20</v>
      </c>
      <c r="B14457" s="2">
        <v>44404</v>
      </c>
      <c r="C14457" s="3">
        <v>0.75342592592592594</v>
      </c>
      <c r="D14457">
        <v>129</v>
      </c>
      <c r="E14457">
        <v>9053</v>
      </c>
      <c r="F14457">
        <v>696</v>
      </c>
      <c r="G14457">
        <v>9098</v>
      </c>
      <c r="H14457">
        <v>385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x14ac:dyDescent="0.25">
      <c r="A14458" s="1" t="s">
        <v>20</v>
      </c>
      <c r="B14458" s="2">
        <v>44404</v>
      </c>
      <c r="C14458" s="3">
        <v>0.75343749999999998</v>
      </c>
      <c r="D14458">
        <v>129</v>
      </c>
      <c r="E14458">
        <v>9054</v>
      </c>
      <c r="F14458">
        <v>696</v>
      </c>
      <c r="G14458">
        <v>9098</v>
      </c>
      <c r="H14458">
        <v>385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25">
      <c r="A14459" s="1" t="s">
        <v>20</v>
      </c>
      <c r="B14459" s="2">
        <v>44404</v>
      </c>
      <c r="C14459" s="3">
        <v>0.75344907407407402</v>
      </c>
      <c r="D14459">
        <v>129</v>
      </c>
      <c r="E14459">
        <v>9055</v>
      </c>
      <c r="F14459">
        <v>697</v>
      </c>
      <c r="G14459">
        <v>9098</v>
      </c>
      <c r="H14459">
        <v>385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25">
      <c r="A14460" s="1" t="s">
        <v>20</v>
      </c>
      <c r="B14460" s="2">
        <v>44404</v>
      </c>
      <c r="C14460" s="3">
        <v>0.75346064814814817</v>
      </c>
      <c r="D14460">
        <v>129</v>
      </c>
      <c r="E14460">
        <v>9056</v>
      </c>
      <c r="F14460">
        <v>697</v>
      </c>
      <c r="G14460">
        <v>9098</v>
      </c>
      <c r="H14460">
        <v>386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</row>
    <row r="14461" spans="1:17" x14ac:dyDescent="0.25">
      <c r="A14461" s="1" t="s">
        <v>20</v>
      </c>
      <c r="B14461" s="2">
        <v>44404</v>
      </c>
      <c r="C14461" s="3">
        <v>0.75347222222222221</v>
      </c>
      <c r="D14461">
        <v>129</v>
      </c>
      <c r="E14461">
        <v>9057</v>
      </c>
      <c r="F14461">
        <v>697</v>
      </c>
      <c r="G14461">
        <v>9098</v>
      </c>
      <c r="H14461">
        <v>385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</row>
    <row r="14462" spans="1:17" x14ac:dyDescent="0.25">
      <c r="A14462" s="1" t="s">
        <v>20</v>
      </c>
      <c r="B14462" s="2">
        <v>44404</v>
      </c>
      <c r="C14462" s="3">
        <v>0.75348379629629625</v>
      </c>
      <c r="D14462">
        <v>129</v>
      </c>
      <c r="E14462">
        <v>9058</v>
      </c>
      <c r="F14462">
        <v>697</v>
      </c>
      <c r="G14462">
        <v>9098</v>
      </c>
      <c r="H14462">
        <v>385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17" x14ac:dyDescent="0.25">
      <c r="A14463" s="1" t="s">
        <v>20</v>
      </c>
      <c r="B14463" s="2">
        <v>44404</v>
      </c>
      <c r="C14463" s="3">
        <v>0.7534953703703704</v>
      </c>
      <c r="D14463">
        <v>129</v>
      </c>
      <c r="E14463">
        <v>9059</v>
      </c>
      <c r="F14463">
        <v>697</v>
      </c>
      <c r="G14463">
        <v>9098</v>
      </c>
      <c r="H14463">
        <v>385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x14ac:dyDescent="0.25">
      <c r="A14464" s="1" t="s">
        <v>20</v>
      </c>
      <c r="B14464" s="2">
        <v>44404</v>
      </c>
      <c r="C14464" s="3">
        <v>0.75350694444444444</v>
      </c>
      <c r="D14464">
        <v>129</v>
      </c>
      <c r="E14464">
        <v>9060</v>
      </c>
      <c r="F14464">
        <v>697</v>
      </c>
      <c r="G14464">
        <v>9098</v>
      </c>
      <c r="H14464">
        <v>385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17" x14ac:dyDescent="0.25">
      <c r="A14465" s="1" t="s">
        <v>20</v>
      </c>
      <c r="B14465" s="2">
        <v>44404</v>
      </c>
      <c r="C14465" s="3">
        <v>0.75351851851851848</v>
      </c>
      <c r="D14465">
        <v>129</v>
      </c>
      <c r="E14465">
        <v>9061</v>
      </c>
      <c r="F14465">
        <v>698</v>
      </c>
      <c r="G14465">
        <v>9098</v>
      </c>
      <c r="H14465">
        <v>385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17" x14ac:dyDescent="0.25">
      <c r="A14466" s="1" t="s">
        <v>20</v>
      </c>
      <c r="B14466" s="2">
        <v>44404</v>
      </c>
      <c r="C14466" s="3">
        <v>0.75353009259259263</v>
      </c>
      <c r="D14466">
        <v>129</v>
      </c>
      <c r="E14466">
        <v>9062</v>
      </c>
      <c r="F14466">
        <v>698</v>
      </c>
      <c r="G14466">
        <v>9098</v>
      </c>
      <c r="H14466">
        <v>385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17" x14ac:dyDescent="0.25">
      <c r="A14467" s="1" t="s">
        <v>20</v>
      </c>
      <c r="B14467" s="2">
        <v>44404</v>
      </c>
      <c r="C14467" s="3">
        <v>0.75354166666666667</v>
      </c>
      <c r="D14467">
        <v>129</v>
      </c>
      <c r="E14467">
        <v>9063</v>
      </c>
      <c r="F14467">
        <v>698</v>
      </c>
      <c r="G14467">
        <v>9098</v>
      </c>
      <c r="H14467">
        <v>385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25">
      <c r="A14468" s="1" t="s">
        <v>20</v>
      </c>
      <c r="B14468" s="2">
        <v>44404</v>
      </c>
      <c r="C14468" s="3">
        <v>0.7535532407407407</v>
      </c>
      <c r="D14468">
        <v>129</v>
      </c>
      <c r="E14468">
        <v>9064</v>
      </c>
      <c r="F14468">
        <v>699</v>
      </c>
      <c r="G14468">
        <v>9098</v>
      </c>
      <c r="H14468">
        <v>385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25">
      <c r="A14469" s="1" t="s">
        <v>20</v>
      </c>
      <c r="B14469" s="2">
        <v>44404</v>
      </c>
      <c r="C14469" s="3">
        <v>0.75356481481481485</v>
      </c>
      <c r="D14469">
        <v>129</v>
      </c>
      <c r="E14469">
        <v>9065</v>
      </c>
      <c r="F14469">
        <v>699</v>
      </c>
      <c r="G14469">
        <v>9098</v>
      </c>
      <c r="H14469">
        <v>385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17" x14ac:dyDescent="0.25">
      <c r="A14470" s="1" t="s">
        <v>20</v>
      </c>
      <c r="B14470" s="2">
        <v>44404</v>
      </c>
      <c r="C14470" s="3">
        <v>0.75357638888888889</v>
      </c>
      <c r="D14470">
        <v>129</v>
      </c>
      <c r="E14470">
        <v>9066</v>
      </c>
      <c r="F14470">
        <v>699</v>
      </c>
      <c r="G14470">
        <v>9098</v>
      </c>
      <c r="H14470">
        <v>385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x14ac:dyDescent="0.25">
      <c r="A14471" s="1" t="s">
        <v>20</v>
      </c>
      <c r="B14471" s="2">
        <v>44404</v>
      </c>
      <c r="C14471" s="3">
        <v>0.75358796296296293</v>
      </c>
      <c r="D14471">
        <v>129</v>
      </c>
      <c r="E14471">
        <v>9067</v>
      </c>
      <c r="F14471">
        <v>699</v>
      </c>
      <c r="G14471">
        <v>9098</v>
      </c>
      <c r="H14471">
        <v>385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</row>
    <row r="14472" spans="1:17" x14ac:dyDescent="0.25">
      <c r="A14472" s="1" t="s">
        <v>20</v>
      </c>
      <c r="B14472" s="2">
        <v>44404</v>
      </c>
      <c r="C14472" s="3">
        <v>0.75359953703703708</v>
      </c>
      <c r="D14472">
        <v>129</v>
      </c>
      <c r="E14472">
        <v>9068</v>
      </c>
      <c r="F14472">
        <v>699</v>
      </c>
      <c r="G14472">
        <v>9098</v>
      </c>
      <c r="H14472">
        <v>385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</row>
    <row r="14473" spans="1:17" x14ac:dyDescent="0.25">
      <c r="A14473" s="1" t="s">
        <v>20</v>
      </c>
      <c r="B14473" s="2">
        <v>44404</v>
      </c>
      <c r="C14473" s="3">
        <v>0.75361111111111112</v>
      </c>
      <c r="D14473">
        <v>129</v>
      </c>
      <c r="E14473">
        <v>9069</v>
      </c>
      <c r="F14473">
        <v>699</v>
      </c>
      <c r="G14473">
        <v>9098</v>
      </c>
      <c r="H14473">
        <v>385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25">
      <c r="A14474" s="1" t="s">
        <v>20</v>
      </c>
      <c r="B14474" s="2">
        <v>44404</v>
      </c>
      <c r="C14474" s="3">
        <v>0.75362268518518516</v>
      </c>
      <c r="D14474">
        <v>129</v>
      </c>
      <c r="E14474">
        <v>9070</v>
      </c>
      <c r="F14474">
        <v>700</v>
      </c>
      <c r="G14474">
        <v>9098</v>
      </c>
      <c r="H14474">
        <v>385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5">
      <c r="A14475" s="1" t="s">
        <v>20</v>
      </c>
      <c r="B14475" s="2">
        <v>44404</v>
      </c>
      <c r="C14475" s="3">
        <v>0.75363425925925931</v>
      </c>
      <c r="D14475">
        <v>129</v>
      </c>
      <c r="E14475">
        <v>9071</v>
      </c>
      <c r="F14475">
        <v>700</v>
      </c>
      <c r="G14475">
        <v>9098</v>
      </c>
      <c r="H14475">
        <v>385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25">
      <c r="A14476" s="1" t="s">
        <v>20</v>
      </c>
      <c r="B14476" s="2">
        <v>44404</v>
      </c>
      <c r="C14476" s="3">
        <v>0.75364583333333335</v>
      </c>
      <c r="D14476">
        <v>129</v>
      </c>
      <c r="E14476">
        <v>9072</v>
      </c>
      <c r="F14476">
        <v>701</v>
      </c>
      <c r="G14476">
        <v>9098</v>
      </c>
      <c r="H14476">
        <v>385</v>
      </c>
      <c r="I14476">
        <v>0</v>
      </c>
      <c r="J14476">
        <v>0</v>
      </c>
      <c r="K14476">
        <v>0</v>
      </c>
      <c r="L14476">
        <v>20</v>
      </c>
      <c r="M14476">
        <v>0</v>
      </c>
      <c r="N14476">
        <v>0</v>
      </c>
      <c r="O14476">
        <v>0</v>
      </c>
      <c r="P14476">
        <v>0</v>
      </c>
      <c r="Q14476">
        <v>0</v>
      </c>
    </row>
    <row r="14477" spans="1:17" x14ac:dyDescent="0.25">
      <c r="A14477" s="1" t="s">
        <v>20</v>
      </c>
      <c r="B14477" s="2">
        <v>44404</v>
      </c>
      <c r="C14477" s="3">
        <v>0.75365740740740739</v>
      </c>
      <c r="D14477">
        <v>129</v>
      </c>
      <c r="E14477">
        <v>9073</v>
      </c>
      <c r="F14477">
        <v>701</v>
      </c>
      <c r="G14477">
        <v>9098</v>
      </c>
      <c r="H14477">
        <v>385</v>
      </c>
      <c r="I14477">
        <v>0</v>
      </c>
      <c r="J14477">
        <v>0</v>
      </c>
      <c r="K14477">
        <v>0</v>
      </c>
      <c r="L14477">
        <v>20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25">
      <c r="A14478" s="1" t="s">
        <v>20</v>
      </c>
      <c r="B14478" s="2">
        <v>44404</v>
      </c>
      <c r="C14478" s="3">
        <v>0.75366898148148154</v>
      </c>
      <c r="D14478">
        <v>129</v>
      </c>
      <c r="E14478">
        <v>9074</v>
      </c>
      <c r="F14478">
        <v>701</v>
      </c>
      <c r="G14478">
        <v>9098</v>
      </c>
      <c r="H14478">
        <v>383</v>
      </c>
      <c r="I14478">
        <v>0</v>
      </c>
      <c r="J14478">
        <v>0</v>
      </c>
      <c r="K14478">
        <v>0</v>
      </c>
      <c r="L14478">
        <v>20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25">
      <c r="A14479" s="1" t="s">
        <v>20</v>
      </c>
      <c r="B14479" s="2">
        <v>44404</v>
      </c>
      <c r="C14479" s="3">
        <v>0.75368055555555558</v>
      </c>
      <c r="D14479">
        <v>129</v>
      </c>
      <c r="E14479">
        <v>9075</v>
      </c>
      <c r="F14479">
        <v>702</v>
      </c>
      <c r="G14479">
        <v>9098</v>
      </c>
      <c r="H14479">
        <v>383</v>
      </c>
      <c r="I14479">
        <v>0</v>
      </c>
      <c r="J14479">
        <v>0</v>
      </c>
      <c r="K14479">
        <v>0</v>
      </c>
      <c r="L14479">
        <v>20</v>
      </c>
      <c r="M14479">
        <v>0</v>
      </c>
      <c r="N14479">
        <v>0</v>
      </c>
      <c r="O14479">
        <v>0</v>
      </c>
      <c r="P14479">
        <v>0</v>
      </c>
      <c r="Q14479">
        <v>0</v>
      </c>
    </row>
    <row r="14480" spans="1:17" x14ac:dyDescent="0.25">
      <c r="A14480" s="1" t="s">
        <v>20</v>
      </c>
      <c r="B14480" s="2">
        <v>44404</v>
      </c>
      <c r="C14480" s="3">
        <v>0.75369212962962961</v>
      </c>
      <c r="D14480">
        <v>129</v>
      </c>
      <c r="E14480">
        <v>9076</v>
      </c>
      <c r="F14480">
        <v>702</v>
      </c>
      <c r="G14480">
        <v>9099</v>
      </c>
      <c r="H14480">
        <v>384</v>
      </c>
      <c r="I14480">
        <v>0</v>
      </c>
      <c r="J14480">
        <v>0</v>
      </c>
      <c r="K14480">
        <v>0</v>
      </c>
      <c r="L14480">
        <v>20</v>
      </c>
      <c r="M14480">
        <v>0</v>
      </c>
      <c r="N14480">
        <v>0</v>
      </c>
      <c r="O14480">
        <v>0</v>
      </c>
      <c r="P14480">
        <v>0</v>
      </c>
      <c r="Q14480">
        <v>0</v>
      </c>
    </row>
    <row r="14481" spans="1:17" x14ac:dyDescent="0.25">
      <c r="A14481" s="1" t="s">
        <v>20</v>
      </c>
      <c r="B14481" s="2">
        <v>44404</v>
      </c>
      <c r="C14481" s="3">
        <v>0.75370370370370365</v>
      </c>
      <c r="D14481">
        <v>129</v>
      </c>
      <c r="E14481">
        <v>9077</v>
      </c>
      <c r="F14481">
        <v>703</v>
      </c>
      <c r="G14481">
        <v>9099</v>
      </c>
      <c r="H14481">
        <v>384</v>
      </c>
      <c r="I14481">
        <v>0</v>
      </c>
      <c r="J14481">
        <v>0</v>
      </c>
      <c r="K14481">
        <v>0</v>
      </c>
      <c r="L14481">
        <v>20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5">
      <c r="A14482" s="1" t="s">
        <v>20</v>
      </c>
      <c r="B14482" s="2">
        <v>44404</v>
      </c>
      <c r="C14482" s="3">
        <v>0.7537152777777778</v>
      </c>
      <c r="D14482">
        <v>129</v>
      </c>
      <c r="E14482">
        <v>9078</v>
      </c>
      <c r="F14482">
        <v>703</v>
      </c>
      <c r="G14482">
        <v>9099</v>
      </c>
      <c r="H14482">
        <v>385</v>
      </c>
      <c r="I14482">
        <v>0</v>
      </c>
      <c r="J14482">
        <v>0</v>
      </c>
      <c r="K14482">
        <v>0</v>
      </c>
      <c r="L14482">
        <v>20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5">
      <c r="A14483" s="1" t="s">
        <v>20</v>
      </c>
      <c r="B14483" s="2">
        <v>44404</v>
      </c>
      <c r="C14483" s="3">
        <v>0.75372685185185184</v>
      </c>
      <c r="D14483">
        <v>129</v>
      </c>
      <c r="E14483">
        <v>9079</v>
      </c>
      <c r="F14483">
        <v>703</v>
      </c>
      <c r="G14483">
        <v>9099</v>
      </c>
      <c r="H14483">
        <v>384</v>
      </c>
      <c r="I14483">
        <v>0</v>
      </c>
      <c r="J14483">
        <v>0</v>
      </c>
      <c r="K14483">
        <v>0</v>
      </c>
      <c r="L14483">
        <v>20</v>
      </c>
      <c r="M14483">
        <v>0</v>
      </c>
      <c r="N14483">
        <v>0</v>
      </c>
      <c r="O14483">
        <v>0</v>
      </c>
      <c r="P14483">
        <v>0</v>
      </c>
      <c r="Q14483">
        <v>0</v>
      </c>
    </row>
    <row r="14484" spans="1:17" x14ac:dyDescent="0.25">
      <c r="A14484" s="1" t="s">
        <v>20</v>
      </c>
      <c r="B14484" s="2">
        <v>44404</v>
      </c>
      <c r="C14484" s="3">
        <v>0.75373842592592588</v>
      </c>
      <c r="D14484">
        <v>129</v>
      </c>
      <c r="E14484">
        <v>9080</v>
      </c>
      <c r="F14484">
        <v>703</v>
      </c>
      <c r="G14484">
        <v>9099</v>
      </c>
      <c r="H14484">
        <v>384</v>
      </c>
      <c r="I14484">
        <v>0</v>
      </c>
      <c r="J14484">
        <v>0</v>
      </c>
      <c r="K14484">
        <v>0</v>
      </c>
      <c r="L14484">
        <v>20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25">
      <c r="A14485" s="1" t="s">
        <v>20</v>
      </c>
      <c r="B14485" s="2">
        <v>44404</v>
      </c>
      <c r="C14485" s="3">
        <v>0.75375000000000003</v>
      </c>
      <c r="D14485">
        <v>129</v>
      </c>
      <c r="E14485">
        <v>9081</v>
      </c>
      <c r="F14485">
        <v>703</v>
      </c>
      <c r="G14485">
        <v>9099</v>
      </c>
      <c r="H14485">
        <v>385</v>
      </c>
      <c r="I14485">
        <v>0</v>
      </c>
      <c r="J14485">
        <v>0</v>
      </c>
      <c r="K14485">
        <v>0</v>
      </c>
      <c r="L14485">
        <v>20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x14ac:dyDescent="0.25">
      <c r="A14486" s="1" t="s">
        <v>20</v>
      </c>
      <c r="B14486" s="2">
        <v>44404</v>
      </c>
      <c r="C14486" s="3">
        <v>0.75376157407407407</v>
      </c>
      <c r="D14486">
        <v>129</v>
      </c>
      <c r="E14486">
        <v>9082</v>
      </c>
      <c r="F14486">
        <v>704</v>
      </c>
      <c r="G14486">
        <v>9099</v>
      </c>
      <c r="H14486">
        <v>385</v>
      </c>
      <c r="I14486">
        <v>0</v>
      </c>
      <c r="J14486">
        <v>0</v>
      </c>
      <c r="K14486">
        <v>0</v>
      </c>
      <c r="L14486">
        <v>20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17" x14ac:dyDescent="0.25">
      <c r="A14487" s="1" t="s">
        <v>20</v>
      </c>
      <c r="B14487" s="2">
        <v>44404</v>
      </c>
      <c r="C14487" s="3">
        <v>0.75377314814814811</v>
      </c>
      <c r="D14487">
        <v>129</v>
      </c>
      <c r="E14487">
        <v>9083</v>
      </c>
      <c r="F14487">
        <v>704</v>
      </c>
      <c r="G14487">
        <v>9099</v>
      </c>
      <c r="H14487">
        <v>386</v>
      </c>
      <c r="I14487">
        <v>0</v>
      </c>
      <c r="J14487">
        <v>0</v>
      </c>
      <c r="K14487">
        <v>0</v>
      </c>
      <c r="L14487">
        <v>20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25">
      <c r="A14488" s="1" t="s">
        <v>20</v>
      </c>
      <c r="B14488" s="2">
        <v>44404</v>
      </c>
      <c r="C14488" s="3">
        <v>0.75378472222222226</v>
      </c>
      <c r="D14488">
        <v>129</v>
      </c>
      <c r="E14488">
        <v>9084</v>
      </c>
      <c r="F14488">
        <v>703</v>
      </c>
      <c r="G14488">
        <v>9099</v>
      </c>
      <c r="H14488">
        <v>385</v>
      </c>
      <c r="I14488">
        <v>0</v>
      </c>
      <c r="J14488">
        <v>0</v>
      </c>
      <c r="K14488">
        <v>0</v>
      </c>
      <c r="L14488">
        <v>20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17" x14ac:dyDescent="0.25">
      <c r="A14489" s="1" t="s">
        <v>20</v>
      </c>
      <c r="B14489" s="2">
        <v>44404</v>
      </c>
      <c r="C14489" s="3">
        <v>0.7537962962962963</v>
      </c>
      <c r="D14489">
        <v>129</v>
      </c>
      <c r="E14489">
        <v>9085</v>
      </c>
      <c r="F14489">
        <v>702</v>
      </c>
      <c r="G14489">
        <v>9099</v>
      </c>
      <c r="H14489">
        <v>385</v>
      </c>
      <c r="I14489">
        <v>0</v>
      </c>
      <c r="J14489">
        <v>0</v>
      </c>
      <c r="K14489">
        <v>0</v>
      </c>
      <c r="L14489">
        <v>20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17" x14ac:dyDescent="0.25">
      <c r="A14490" s="1" t="s">
        <v>20</v>
      </c>
      <c r="B14490" s="2">
        <v>44404</v>
      </c>
      <c r="C14490" s="3">
        <v>0.75380787037037034</v>
      </c>
      <c r="D14490">
        <v>129</v>
      </c>
      <c r="E14490">
        <v>9086</v>
      </c>
      <c r="F14490">
        <v>700</v>
      </c>
      <c r="G14490">
        <v>9099</v>
      </c>
      <c r="H14490">
        <v>384</v>
      </c>
      <c r="I14490">
        <v>0</v>
      </c>
      <c r="J14490">
        <v>0</v>
      </c>
      <c r="K14490">
        <v>0</v>
      </c>
      <c r="L14490">
        <v>20</v>
      </c>
      <c r="M14490">
        <v>0</v>
      </c>
      <c r="N14490">
        <v>0</v>
      </c>
      <c r="O14490">
        <v>0</v>
      </c>
      <c r="P14490">
        <v>0</v>
      </c>
      <c r="Q14490">
        <v>0</v>
      </c>
    </row>
    <row r="14491" spans="1:17" x14ac:dyDescent="0.25">
      <c r="A14491" s="1" t="s">
        <v>20</v>
      </c>
      <c r="B14491" s="2">
        <v>44404</v>
      </c>
      <c r="C14491" s="3">
        <v>0.75381944444444449</v>
      </c>
      <c r="D14491">
        <v>129</v>
      </c>
      <c r="E14491">
        <v>9087</v>
      </c>
      <c r="F14491">
        <v>697</v>
      </c>
      <c r="G14491">
        <v>9099</v>
      </c>
      <c r="H14491">
        <v>384</v>
      </c>
      <c r="I14491">
        <v>0</v>
      </c>
      <c r="J14491">
        <v>0</v>
      </c>
      <c r="K14491">
        <v>0</v>
      </c>
      <c r="L14491">
        <v>20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17" x14ac:dyDescent="0.25">
      <c r="A14492" s="1" t="s">
        <v>20</v>
      </c>
      <c r="B14492" s="2">
        <v>44404</v>
      </c>
      <c r="C14492" s="3">
        <v>0.75383101851851853</v>
      </c>
      <c r="D14492">
        <v>129</v>
      </c>
      <c r="E14492">
        <v>9088</v>
      </c>
      <c r="F14492">
        <v>695</v>
      </c>
      <c r="G14492">
        <v>9099</v>
      </c>
      <c r="H14492">
        <v>384</v>
      </c>
      <c r="I14492">
        <v>0</v>
      </c>
      <c r="J14492">
        <v>0</v>
      </c>
      <c r="K14492">
        <v>0</v>
      </c>
      <c r="L14492">
        <v>20</v>
      </c>
      <c r="M14492">
        <v>0</v>
      </c>
      <c r="N14492">
        <v>0</v>
      </c>
      <c r="O14492">
        <v>0</v>
      </c>
      <c r="P14492">
        <v>0</v>
      </c>
      <c r="Q14492">
        <v>0</v>
      </c>
    </row>
    <row r="14493" spans="1:17" x14ac:dyDescent="0.25">
      <c r="A14493" s="1" t="s">
        <v>20</v>
      </c>
      <c r="B14493" s="2">
        <v>44404</v>
      </c>
      <c r="C14493" s="3">
        <v>0.75384259259259256</v>
      </c>
      <c r="D14493">
        <v>129</v>
      </c>
      <c r="E14493">
        <v>9089</v>
      </c>
      <c r="F14493">
        <v>691</v>
      </c>
      <c r="G14493">
        <v>9099</v>
      </c>
      <c r="H14493">
        <v>383</v>
      </c>
      <c r="I14493">
        <v>0</v>
      </c>
      <c r="J14493">
        <v>0</v>
      </c>
      <c r="K14493">
        <v>0</v>
      </c>
      <c r="L14493">
        <v>20</v>
      </c>
      <c r="M14493">
        <v>0</v>
      </c>
      <c r="N14493">
        <v>0</v>
      </c>
      <c r="O14493">
        <v>0</v>
      </c>
      <c r="P14493">
        <v>0</v>
      </c>
      <c r="Q14493">
        <v>0</v>
      </c>
    </row>
    <row r="14494" spans="1:17" x14ac:dyDescent="0.25">
      <c r="A14494" s="1" t="s">
        <v>20</v>
      </c>
      <c r="B14494" s="2">
        <v>44404</v>
      </c>
      <c r="C14494" s="3">
        <v>0.75385416666666671</v>
      </c>
      <c r="D14494">
        <v>129</v>
      </c>
      <c r="E14494">
        <v>9090</v>
      </c>
      <c r="F14494">
        <v>687</v>
      </c>
      <c r="G14494">
        <v>9099</v>
      </c>
      <c r="H14494">
        <v>384</v>
      </c>
      <c r="I14494">
        <v>0</v>
      </c>
      <c r="J14494">
        <v>0</v>
      </c>
      <c r="K14494">
        <v>0</v>
      </c>
      <c r="L14494">
        <v>20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25">
      <c r="A14495" s="1" t="s">
        <v>21</v>
      </c>
      <c r="B14495" s="2">
        <v>44404</v>
      </c>
      <c r="C14495" s="3">
        <v>0.75363425925925931</v>
      </c>
      <c r="D14495">
        <v>129</v>
      </c>
      <c r="E14495">
        <v>9071</v>
      </c>
      <c r="F14495">
        <v>700</v>
      </c>
      <c r="G14495">
        <v>9098</v>
      </c>
      <c r="H14495">
        <v>385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25">
      <c r="A14496" s="1" t="s">
        <v>22</v>
      </c>
      <c r="B14496" s="2"/>
      <c r="C14496" s="3"/>
    </row>
    <row r="14497" spans="1:17" x14ac:dyDescent="0.25">
      <c r="A14497" s="1" t="s">
        <v>17</v>
      </c>
      <c r="B14497" s="2">
        <v>44404</v>
      </c>
      <c r="C14497" s="3">
        <v>0.75388888888888894</v>
      </c>
      <c r="D14497">
        <v>129</v>
      </c>
      <c r="E14497">
        <v>9093</v>
      </c>
      <c r="F14497">
        <v>672</v>
      </c>
      <c r="G14497">
        <v>9098</v>
      </c>
      <c r="H14497">
        <v>384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</row>
    <row r="14498" spans="1:17" x14ac:dyDescent="0.25">
      <c r="A14498" s="1" t="s">
        <v>17</v>
      </c>
      <c r="B14498" s="2">
        <v>44404</v>
      </c>
      <c r="C14498" s="3">
        <v>0.75394675925925925</v>
      </c>
      <c r="D14498">
        <v>129</v>
      </c>
      <c r="E14498">
        <v>9098</v>
      </c>
      <c r="F14498">
        <v>663</v>
      </c>
      <c r="G14498">
        <v>9098</v>
      </c>
      <c r="H14498">
        <v>384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</row>
    <row r="14499" spans="1:17" x14ac:dyDescent="0.25">
      <c r="A14499" s="1" t="s">
        <v>17</v>
      </c>
      <c r="B14499" s="2">
        <v>44404</v>
      </c>
      <c r="C14499" s="3">
        <v>0.75400462962962966</v>
      </c>
      <c r="D14499">
        <v>129</v>
      </c>
      <c r="E14499">
        <v>9103</v>
      </c>
      <c r="F14499">
        <v>658</v>
      </c>
      <c r="G14499">
        <v>9098</v>
      </c>
      <c r="H14499">
        <v>384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</row>
    <row r="14500" spans="1:17" x14ac:dyDescent="0.25">
      <c r="A14500" s="1" t="s">
        <v>17</v>
      </c>
      <c r="B14500" s="2">
        <v>44404</v>
      </c>
      <c r="C14500" s="3">
        <v>0.75406249999999997</v>
      </c>
      <c r="D14500">
        <v>129</v>
      </c>
      <c r="E14500">
        <v>9108</v>
      </c>
      <c r="F14500">
        <v>641</v>
      </c>
      <c r="G14500">
        <v>9098</v>
      </c>
      <c r="H14500">
        <v>384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</row>
    <row r="14501" spans="1:17" x14ac:dyDescent="0.25">
      <c r="A14501" s="1" t="s">
        <v>17</v>
      </c>
      <c r="B14501" s="2">
        <v>44404</v>
      </c>
      <c r="C14501" s="3">
        <v>0.75412037037037039</v>
      </c>
      <c r="D14501">
        <v>130</v>
      </c>
      <c r="E14501">
        <v>9113</v>
      </c>
      <c r="F14501">
        <v>643</v>
      </c>
      <c r="G14501">
        <v>9098</v>
      </c>
      <c r="H14501">
        <v>384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25">
      <c r="A14502" s="1" t="s">
        <v>17</v>
      </c>
      <c r="B14502" s="2">
        <v>44404</v>
      </c>
      <c r="C14502" s="3">
        <v>0.75417824074074069</v>
      </c>
      <c r="D14502">
        <v>130</v>
      </c>
      <c r="E14502">
        <v>9118</v>
      </c>
      <c r="F14502">
        <v>640</v>
      </c>
      <c r="G14502">
        <v>9098</v>
      </c>
      <c r="H14502">
        <v>385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</row>
    <row r="14503" spans="1:17" x14ac:dyDescent="0.25">
      <c r="A14503" s="1" t="s">
        <v>17</v>
      </c>
      <c r="B14503" s="2">
        <v>44404</v>
      </c>
      <c r="C14503" s="3">
        <v>0.75423611111111111</v>
      </c>
      <c r="D14503">
        <v>130</v>
      </c>
      <c r="E14503">
        <v>9123</v>
      </c>
      <c r="F14503">
        <v>633</v>
      </c>
      <c r="G14503">
        <v>9098</v>
      </c>
      <c r="H14503">
        <v>384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25">
      <c r="A14504" s="1" t="s">
        <v>17</v>
      </c>
      <c r="B14504" s="2">
        <v>44404</v>
      </c>
      <c r="C14504" s="3">
        <v>0.75429398148148152</v>
      </c>
      <c r="D14504">
        <v>130</v>
      </c>
      <c r="E14504">
        <v>9128</v>
      </c>
      <c r="F14504">
        <v>619</v>
      </c>
      <c r="G14504">
        <v>9099</v>
      </c>
      <c r="H14504">
        <v>384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x14ac:dyDescent="0.25">
      <c r="A14505" s="1" t="s">
        <v>17</v>
      </c>
      <c r="B14505" s="2">
        <v>44404</v>
      </c>
      <c r="C14505" s="3">
        <v>0.75435185185185183</v>
      </c>
      <c r="D14505">
        <v>130</v>
      </c>
      <c r="E14505">
        <v>9133</v>
      </c>
      <c r="F14505">
        <v>611</v>
      </c>
      <c r="G14505">
        <v>9098</v>
      </c>
      <c r="H14505">
        <v>383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5">
      <c r="A14506" s="1" t="s">
        <v>17</v>
      </c>
      <c r="B14506" s="2">
        <v>44404</v>
      </c>
      <c r="C14506" s="3">
        <v>0.75440972222222225</v>
      </c>
      <c r="D14506">
        <v>130</v>
      </c>
      <c r="E14506">
        <v>9138</v>
      </c>
      <c r="F14506">
        <v>615</v>
      </c>
      <c r="G14506">
        <v>9098</v>
      </c>
      <c r="H14506">
        <v>383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</row>
    <row r="14507" spans="1:17" x14ac:dyDescent="0.25">
      <c r="A14507" s="1" t="s">
        <v>17</v>
      </c>
      <c r="B14507" s="2">
        <v>44404</v>
      </c>
      <c r="C14507" s="3">
        <v>0.75446759259259255</v>
      </c>
      <c r="D14507">
        <v>130</v>
      </c>
      <c r="E14507">
        <v>9143</v>
      </c>
      <c r="F14507">
        <v>617</v>
      </c>
      <c r="G14507">
        <v>9098</v>
      </c>
      <c r="H14507">
        <v>383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</row>
    <row r="14508" spans="1:17" x14ac:dyDescent="0.25">
      <c r="A14508" s="1" t="s">
        <v>17</v>
      </c>
      <c r="B14508" s="2">
        <v>44404</v>
      </c>
      <c r="C14508" s="3">
        <v>0.75452546296296297</v>
      </c>
      <c r="D14508">
        <v>130</v>
      </c>
      <c r="E14508">
        <v>9148</v>
      </c>
      <c r="F14508">
        <v>617</v>
      </c>
      <c r="G14508">
        <v>9098</v>
      </c>
      <c r="H14508">
        <v>383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</row>
    <row r="14509" spans="1:17" x14ac:dyDescent="0.25">
      <c r="A14509" s="1" t="s">
        <v>17</v>
      </c>
      <c r="B14509" s="2">
        <v>44404</v>
      </c>
      <c r="C14509" s="3">
        <v>0.75458333333333338</v>
      </c>
      <c r="D14509">
        <v>130</v>
      </c>
      <c r="E14509">
        <v>9153</v>
      </c>
      <c r="F14509">
        <v>617</v>
      </c>
      <c r="G14509">
        <v>9098</v>
      </c>
      <c r="H14509">
        <v>383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x14ac:dyDescent="0.25">
      <c r="A14510" s="1" t="s">
        <v>17</v>
      </c>
      <c r="B14510" s="2">
        <v>44404</v>
      </c>
      <c r="C14510" s="3">
        <v>0.75464120370370369</v>
      </c>
      <c r="D14510">
        <v>130</v>
      </c>
      <c r="E14510">
        <v>9158</v>
      </c>
      <c r="F14510">
        <v>617</v>
      </c>
      <c r="G14510">
        <v>9098</v>
      </c>
      <c r="H14510">
        <v>384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</row>
    <row r="14511" spans="1:17" x14ac:dyDescent="0.25">
      <c r="A14511" s="1" t="s">
        <v>19</v>
      </c>
      <c r="B14511" s="2"/>
      <c r="C14511" s="3"/>
    </row>
    <row r="14512" spans="1:17" x14ac:dyDescent="0.25">
      <c r="A14512" s="1" t="s">
        <v>20</v>
      </c>
      <c r="B14512" s="2">
        <v>44404</v>
      </c>
      <c r="C14512" s="3">
        <v>0.75471064814814814</v>
      </c>
      <c r="D14512">
        <v>130</v>
      </c>
      <c r="E14512">
        <v>9164</v>
      </c>
      <c r="F14512">
        <v>617</v>
      </c>
      <c r="G14512">
        <v>9098</v>
      </c>
      <c r="H14512">
        <v>383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x14ac:dyDescent="0.25">
      <c r="A14513" s="1" t="s">
        <v>20</v>
      </c>
      <c r="B14513" s="2">
        <v>44404</v>
      </c>
      <c r="C14513" s="3">
        <v>0.75472222222222218</v>
      </c>
      <c r="D14513">
        <v>130</v>
      </c>
      <c r="E14513">
        <v>9165</v>
      </c>
      <c r="F14513">
        <v>617</v>
      </c>
      <c r="G14513">
        <v>9098</v>
      </c>
      <c r="H14513">
        <v>382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</row>
    <row r="14514" spans="1:17" x14ac:dyDescent="0.25">
      <c r="A14514" s="1" t="s">
        <v>20</v>
      </c>
      <c r="B14514" s="2">
        <v>44404</v>
      </c>
      <c r="C14514" s="3">
        <v>0.75473379629629633</v>
      </c>
      <c r="D14514">
        <v>130</v>
      </c>
      <c r="E14514">
        <v>9166</v>
      </c>
      <c r="F14514">
        <v>617</v>
      </c>
      <c r="G14514">
        <v>9098</v>
      </c>
      <c r="H14514">
        <v>383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25">
      <c r="A14515" s="1" t="s">
        <v>20</v>
      </c>
      <c r="B14515" s="2">
        <v>44404</v>
      </c>
      <c r="C14515" s="3">
        <v>0.75474537037037037</v>
      </c>
      <c r="D14515">
        <v>130</v>
      </c>
      <c r="E14515">
        <v>9167</v>
      </c>
      <c r="F14515">
        <v>617</v>
      </c>
      <c r="G14515">
        <v>9098</v>
      </c>
      <c r="H14515">
        <v>383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5">
      <c r="A14516" s="1" t="s">
        <v>20</v>
      </c>
      <c r="B14516" s="2">
        <v>44404</v>
      </c>
      <c r="C14516" s="3">
        <v>0.75475694444444441</v>
      </c>
      <c r="D14516">
        <v>130</v>
      </c>
      <c r="E14516">
        <v>9168</v>
      </c>
      <c r="F14516">
        <v>616</v>
      </c>
      <c r="G14516">
        <v>9098</v>
      </c>
      <c r="H14516">
        <v>383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</row>
    <row r="14517" spans="1:17" x14ac:dyDescent="0.25">
      <c r="A14517" s="1" t="s">
        <v>20</v>
      </c>
      <c r="B14517" s="2">
        <v>44404</v>
      </c>
      <c r="C14517" s="3">
        <v>0.75476851851851856</v>
      </c>
      <c r="D14517">
        <v>130</v>
      </c>
      <c r="E14517">
        <v>9169</v>
      </c>
      <c r="F14517">
        <v>616</v>
      </c>
      <c r="G14517">
        <v>9098</v>
      </c>
      <c r="H14517">
        <v>383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17" x14ac:dyDescent="0.25">
      <c r="A14518" s="1" t="s">
        <v>20</v>
      </c>
      <c r="B14518" s="2">
        <v>44404</v>
      </c>
      <c r="C14518" s="3">
        <v>0.7547800925925926</v>
      </c>
      <c r="D14518">
        <v>130</v>
      </c>
      <c r="E14518">
        <v>9170</v>
      </c>
      <c r="F14518">
        <v>616</v>
      </c>
      <c r="G14518">
        <v>9098</v>
      </c>
      <c r="H14518">
        <v>384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17" x14ac:dyDescent="0.25">
      <c r="A14519" s="1" t="s">
        <v>20</v>
      </c>
      <c r="B14519" s="2">
        <v>44404</v>
      </c>
      <c r="C14519" s="3">
        <v>0.75479166666666664</v>
      </c>
      <c r="D14519">
        <v>130</v>
      </c>
      <c r="E14519">
        <v>9171</v>
      </c>
      <c r="F14519">
        <v>616</v>
      </c>
      <c r="G14519">
        <v>9098</v>
      </c>
      <c r="H14519">
        <v>383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17" x14ac:dyDescent="0.25">
      <c r="A14520" s="1" t="s">
        <v>20</v>
      </c>
      <c r="B14520" s="2">
        <v>44404</v>
      </c>
      <c r="C14520" s="3">
        <v>0.75480324074074079</v>
      </c>
      <c r="D14520">
        <v>130</v>
      </c>
      <c r="E14520">
        <v>9172</v>
      </c>
      <c r="F14520">
        <v>616</v>
      </c>
      <c r="G14520">
        <v>9098</v>
      </c>
      <c r="H14520">
        <v>383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17" x14ac:dyDescent="0.25">
      <c r="A14521" s="1" t="s">
        <v>20</v>
      </c>
      <c r="B14521" s="2">
        <v>44404</v>
      </c>
      <c r="C14521" s="3">
        <v>0.75481481481481483</v>
      </c>
      <c r="D14521">
        <v>130</v>
      </c>
      <c r="E14521">
        <v>9173</v>
      </c>
      <c r="F14521">
        <v>616</v>
      </c>
      <c r="G14521">
        <v>9098</v>
      </c>
      <c r="H14521">
        <v>383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17" x14ac:dyDescent="0.25">
      <c r="A14522" s="1" t="s">
        <v>20</v>
      </c>
      <c r="B14522" s="2">
        <v>44404</v>
      </c>
      <c r="C14522" s="3">
        <v>0.75482638888888887</v>
      </c>
      <c r="D14522">
        <v>130</v>
      </c>
      <c r="E14522">
        <v>9174</v>
      </c>
      <c r="F14522">
        <v>616</v>
      </c>
      <c r="G14522">
        <v>9098</v>
      </c>
      <c r="H14522">
        <v>383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17" x14ac:dyDescent="0.25">
      <c r="A14523" s="1" t="s">
        <v>20</v>
      </c>
      <c r="B14523" s="2">
        <v>44404</v>
      </c>
      <c r="C14523" s="3">
        <v>0.75483796296296302</v>
      </c>
      <c r="D14523">
        <v>130</v>
      </c>
      <c r="E14523">
        <v>9175</v>
      </c>
      <c r="F14523">
        <v>617</v>
      </c>
      <c r="G14523">
        <v>9098</v>
      </c>
      <c r="H14523">
        <v>383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17" x14ac:dyDescent="0.25">
      <c r="A14524" s="1" t="s">
        <v>20</v>
      </c>
      <c r="B14524" s="2">
        <v>44404</v>
      </c>
      <c r="C14524" s="3">
        <v>0.75484953703703705</v>
      </c>
      <c r="D14524">
        <v>130</v>
      </c>
      <c r="E14524">
        <v>9176</v>
      </c>
      <c r="F14524">
        <v>617</v>
      </c>
      <c r="G14524">
        <v>9098</v>
      </c>
      <c r="H14524">
        <v>383</v>
      </c>
      <c r="I14524">
        <v>0</v>
      </c>
      <c r="J14524">
        <v>0</v>
      </c>
      <c r="K14524">
        <v>0</v>
      </c>
      <c r="L14524">
        <v>21</v>
      </c>
      <c r="M14524">
        <v>0</v>
      </c>
      <c r="N14524">
        <v>0</v>
      </c>
      <c r="O14524">
        <v>0</v>
      </c>
      <c r="P14524">
        <v>0</v>
      </c>
      <c r="Q14524">
        <v>0</v>
      </c>
    </row>
    <row r="14525" spans="1:17" x14ac:dyDescent="0.25">
      <c r="A14525" s="1" t="s">
        <v>20</v>
      </c>
      <c r="B14525" s="2">
        <v>44404</v>
      </c>
      <c r="C14525" s="3">
        <v>0.75486111111111109</v>
      </c>
      <c r="D14525">
        <v>130</v>
      </c>
      <c r="E14525">
        <v>9177</v>
      </c>
      <c r="F14525">
        <v>617</v>
      </c>
      <c r="G14525">
        <v>9098</v>
      </c>
      <c r="H14525">
        <v>384</v>
      </c>
      <c r="I14525">
        <v>0</v>
      </c>
      <c r="J14525">
        <v>0</v>
      </c>
      <c r="K14525">
        <v>0</v>
      </c>
      <c r="L14525">
        <v>21</v>
      </c>
      <c r="M14525">
        <v>0</v>
      </c>
      <c r="N14525">
        <v>0</v>
      </c>
      <c r="O14525">
        <v>0</v>
      </c>
      <c r="P14525">
        <v>0</v>
      </c>
      <c r="Q14525">
        <v>0</v>
      </c>
    </row>
    <row r="14526" spans="1:17" x14ac:dyDescent="0.25">
      <c r="A14526" s="1" t="s">
        <v>20</v>
      </c>
      <c r="B14526" s="2">
        <v>44404</v>
      </c>
      <c r="C14526" s="3">
        <v>0.75487268518518513</v>
      </c>
      <c r="D14526">
        <v>130</v>
      </c>
      <c r="E14526">
        <v>9178</v>
      </c>
      <c r="F14526">
        <v>617</v>
      </c>
      <c r="G14526">
        <v>9098</v>
      </c>
      <c r="H14526">
        <v>383</v>
      </c>
      <c r="I14526">
        <v>0</v>
      </c>
      <c r="J14526">
        <v>0</v>
      </c>
      <c r="K14526">
        <v>0</v>
      </c>
      <c r="L14526">
        <v>21</v>
      </c>
      <c r="M14526">
        <v>0</v>
      </c>
      <c r="N14526">
        <v>0</v>
      </c>
      <c r="O14526">
        <v>0</v>
      </c>
      <c r="P14526">
        <v>0</v>
      </c>
      <c r="Q14526">
        <v>0</v>
      </c>
    </row>
    <row r="14527" spans="1:17" x14ac:dyDescent="0.25">
      <c r="A14527" s="1" t="s">
        <v>20</v>
      </c>
      <c r="B14527" s="2">
        <v>44404</v>
      </c>
      <c r="C14527" s="3">
        <v>0.75488425925925928</v>
      </c>
      <c r="D14527">
        <v>130</v>
      </c>
      <c r="E14527">
        <v>9179</v>
      </c>
      <c r="F14527">
        <v>617</v>
      </c>
      <c r="G14527">
        <v>9098</v>
      </c>
      <c r="H14527">
        <v>383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</row>
    <row r="14528" spans="1:17" x14ac:dyDescent="0.25">
      <c r="A14528" s="1" t="s">
        <v>20</v>
      </c>
      <c r="B14528" s="2">
        <v>44404</v>
      </c>
      <c r="C14528" s="3">
        <v>0.75489583333333332</v>
      </c>
      <c r="D14528">
        <v>130</v>
      </c>
      <c r="E14528">
        <v>9180</v>
      </c>
      <c r="F14528">
        <v>617</v>
      </c>
      <c r="G14528">
        <v>9098</v>
      </c>
      <c r="H14528">
        <v>383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</row>
    <row r="14529" spans="1:17" x14ac:dyDescent="0.25">
      <c r="A14529" s="1" t="s">
        <v>20</v>
      </c>
      <c r="B14529" s="2">
        <v>44404</v>
      </c>
      <c r="C14529" s="3">
        <v>0.75490740740740736</v>
      </c>
      <c r="D14529">
        <v>130</v>
      </c>
      <c r="E14529">
        <v>9181</v>
      </c>
      <c r="F14529">
        <v>617</v>
      </c>
      <c r="G14529">
        <v>9098</v>
      </c>
      <c r="H14529">
        <v>384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5">
      <c r="A14530" s="1" t="s">
        <v>20</v>
      </c>
      <c r="B14530" s="2">
        <v>44404</v>
      </c>
      <c r="C14530" s="3">
        <v>0.75491898148148151</v>
      </c>
      <c r="D14530">
        <v>130</v>
      </c>
      <c r="E14530">
        <v>9182</v>
      </c>
      <c r="F14530">
        <v>617</v>
      </c>
      <c r="G14530">
        <v>9098</v>
      </c>
      <c r="H14530">
        <v>384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</row>
    <row r="14531" spans="1:17" x14ac:dyDescent="0.25">
      <c r="A14531" s="1" t="s">
        <v>20</v>
      </c>
      <c r="B14531" s="2">
        <v>44404</v>
      </c>
      <c r="C14531" s="3">
        <v>0.75493055555555555</v>
      </c>
      <c r="D14531">
        <v>130</v>
      </c>
      <c r="E14531">
        <v>9183</v>
      </c>
      <c r="F14531">
        <v>617</v>
      </c>
      <c r="G14531">
        <v>9098</v>
      </c>
      <c r="H14531">
        <v>383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</row>
    <row r="14532" spans="1:17" x14ac:dyDescent="0.25">
      <c r="A14532" s="1" t="s">
        <v>20</v>
      </c>
      <c r="B14532" s="2">
        <v>44404</v>
      </c>
      <c r="C14532" s="3">
        <v>0.75494212962962959</v>
      </c>
      <c r="D14532">
        <v>130</v>
      </c>
      <c r="E14532">
        <v>9184</v>
      </c>
      <c r="F14532">
        <v>617</v>
      </c>
      <c r="G14532">
        <v>9098</v>
      </c>
      <c r="H14532">
        <v>383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25">
      <c r="A14533" s="1" t="s">
        <v>20</v>
      </c>
      <c r="B14533" s="2">
        <v>44404</v>
      </c>
      <c r="C14533" s="3">
        <v>0.75495370370370374</v>
      </c>
      <c r="D14533">
        <v>130</v>
      </c>
      <c r="E14533">
        <v>9185</v>
      </c>
      <c r="F14533">
        <v>617</v>
      </c>
      <c r="G14533">
        <v>9098</v>
      </c>
      <c r="H14533">
        <v>383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</row>
    <row r="14534" spans="1:17" x14ac:dyDescent="0.25">
      <c r="A14534" s="1" t="s">
        <v>20</v>
      </c>
      <c r="B14534" s="2">
        <v>44404</v>
      </c>
      <c r="C14534" s="3">
        <v>0.75496527777777778</v>
      </c>
      <c r="D14534">
        <v>130</v>
      </c>
      <c r="E14534">
        <v>9186</v>
      </c>
      <c r="F14534">
        <v>617</v>
      </c>
      <c r="G14534">
        <v>9098</v>
      </c>
      <c r="H14534">
        <v>383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17" x14ac:dyDescent="0.25">
      <c r="A14535" s="1" t="s">
        <v>20</v>
      </c>
      <c r="B14535" s="2">
        <v>44404</v>
      </c>
      <c r="C14535" s="3">
        <v>0.75497685185185182</v>
      </c>
      <c r="D14535">
        <v>130</v>
      </c>
      <c r="E14535">
        <v>9187</v>
      </c>
      <c r="F14535">
        <v>617</v>
      </c>
      <c r="G14535">
        <v>9098</v>
      </c>
      <c r="H14535">
        <v>383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25">
      <c r="A14536" s="1" t="s">
        <v>20</v>
      </c>
      <c r="B14536" s="2">
        <v>44404</v>
      </c>
      <c r="C14536" s="3">
        <v>0.75498842592592597</v>
      </c>
      <c r="D14536">
        <v>130</v>
      </c>
      <c r="E14536">
        <v>9188</v>
      </c>
      <c r="F14536">
        <v>617</v>
      </c>
      <c r="G14536">
        <v>9098</v>
      </c>
      <c r="H14536">
        <v>383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</row>
    <row r="14537" spans="1:17" x14ac:dyDescent="0.25">
      <c r="A14537" s="1" t="s">
        <v>20</v>
      </c>
      <c r="B14537" s="2">
        <v>44404</v>
      </c>
      <c r="C14537" s="3">
        <v>0.755</v>
      </c>
      <c r="D14537">
        <v>130</v>
      </c>
      <c r="E14537">
        <v>9189</v>
      </c>
      <c r="F14537">
        <v>617</v>
      </c>
      <c r="G14537">
        <v>9098</v>
      </c>
      <c r="H14537">
        <v>383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</row>
    <row r="14538" spans="1:17" x14ac:dyDescent="0.25">
      <c r="A14538" s="1" t="s">
        <v>20</v>
      </c>
      <c r="B14538" s="2">
        <v>44404</v>
      </c>
      <c r="C14538" s="3">
        <v>0.75501157407407404</v>
      </c>
      <c r="D14538">
        <v>130</v>
      </c>
      <c r="E14538">
        <v>9190</v>
      </c>
      <c r="F14538">
        <v>617</v>
      </c>
      <c r="G14538">
        <v>9098</v>
      </c>
      <c r="H14538">
        <v>383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25">
      <c r="A14539" s="1" t="s">
        <v>20</v>
      </c>
      <c r="B14539" s="2">
        <v>44404</v>
      </c>
      <c r="C14539" s="3">
        <v>0.75502314814814819</v>
      </c>
      <c r="D14539">
        <v>130</v>
      </c>
      <c r="E14539">
        <v>9191</v>
      </c>
      <c r="F14539">
        <v>617</v>
      </c>
      <c r="G14539">
        <v>9098</v>
      </c>
      <c r="H14539">
        <v>383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17" x14ac:dyDescent="0.25">
      <c r="A14540" s="1" t="s">
        <v>20</v>
      </c>
      <c r="B14540" s="2">
        <v>44404</v>
      </c>
      <c r="C14540" s="3">
        <v>0.75503472222222223</v>
      </c>
      <c r="D14540">
        <v>130</v>
      </c>
      <c r="E14540">
        <v>9192</v>
      </c>
      <c r="F14540">
        <v>617</v>
      </c>
      <c r="G14540">
        <v>9098</v>
      </c>
      <c r="H14540">
        <v>383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</row>
    <row r="14541" spans="1:17" x14ac:dyDescent="0.25">
      <c r="A14541" s="1" t="s">
        <v>20</v>
      </c>
      <c r="B14541" s="2">
        <v>44404</v>
      </c>
      <c r="C14541" s="3">
        <v>0.75504629629629627</v>
      </c>
      <c r="D14541">
        <v>130</v>
      </c>
      <c r="E14541">
        <v>9193</v>
      </c>
      <c r="F14541">
        <v>617</v>
      </c>
      <c r="G14541">
        <v>9098</v>
      </c>
      <c r="H14541">
        <v>383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17" x14ac:dyDescent="0.25">
      <c r="A14542" s="1" t="s">
        <v>20</v>
      </c>
      <c r="B14542" s="2">
        <v>44404</v>
      </c>
      <c r="C14542" s="3">
        <v>0.75505787037037042</v>
      </c>
      <c r="D14542">
        <v>130</v>
      </c>
      <c r="E14542">
        <v>9194</v>
      </c>
      <c r="F14542">
        <v>617</v>
      </c>
      <c r="G14542">
        <v>9098</v>
      </c>
      <c r="H14542">
        <v>383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25">
      <c r="A14543" s="1" t="s">
        <v>20</v>
      </c>
      <c r="B14543" s="2">
        <v>44404</v>
      </c>
      <c r="C14543" s="3">
        <v>0.75506944444444446</v>
      </c>
      <c r="D14543">
        <v>130</v>
      </c>
      <c r="E14543">
        <v>9195</v>
      </c>
      <c r="F14543">
        <v>617</v>
      </c>
      <c r="G14543">
        <v>9098</v>
      </c>
      <c r="H14543">
        <v>383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17" x14ac:dyDescent="0.25">
      <c r="A14544" s="1" t="s">
        <v>20</v>
      </c>
      <c r="B14544" s="2">
        <v>44404</v>
      </c>
      <c r="C14544" s="3">
        <v>0.7550810185185185</v>
      </c>
      <c r="D14544">
        <v>130</v>
      </c>
      <c r="E14544">
        <v>9196</v>
      </c>
      <c r="F14544">
        <v>617</v>
      </c>
      <c r="G14544">
        <v>9098</v>
      </c>
      <c r="H14544">
        <v>383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</row>
    <row r="14545" spans="1:17" x14ac:dyDescent="0.25">
      <c r="A14545" s="1" t="s">
        <v>20</v>
      </c>
      <c r="B14545" s="2">
        <v>44404</v>
      </c>
      <c r="C14545" s="3">
        <v>0.75509259259259254</v>
      </c>
      <c r="D14545">
        <v>130</v>
      </c>
      <c r="E14545">
        <v>9197</v>
      </c>
      <c r="F14545">
        <v>617</v>
      </c>
      <c r="G14545">
        <v>9098</v>
      </c>
      <c r="H14545">
        <v>383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x14ac:dyDescent="0.25">
      <c r="A14546" s="1" t="s">
        <v>20</v>
      </c>
      <c r="B14546" s="2">
        <v>44404</v>
      </c>
      <c r="C14546" s="3">
        <v>0.75510416666666669</v>
      </c>
      <c r="D14546">
        <v>130</v>
      </c>
      <c r="E14546">
        <v>9198</v>
      </c>
      <c r="F14546">
        <v>617</v>
      </c>
      <c r="G14546">
        <v>9098</v>
      </c>
      <c r="H14546">
        <v>384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17" x14ac:dyDescent="0.25">
      <c r="A14547" s="1" t="s">
        <v>20</v>
      </c>
      <c r="B14547" s="2">
        <v>44404</v>
      </c>
      <c r="C14547" s="3">
        <v>0.75511574074074073</v>
      </c>
      <c r="D14547">
        <v>130</v>
      </c>
      <c r="E14547">
        <v>9199</v>
      </c>
      <c r="F14547">
        <v>617</v>
      </c>
      <c r="G14547">
        <v>9098</v>
      </c>
      <c r="H14547">
        <v>384</v>
      </c>
      <c r="I14547">
        <v>0</v>
      </c>
      <c r="J14547">
        <v>0</v>
      </c>
      <c r="K14547">
        <v>0</v>
      </c>
      <c r="L14547">
        <v>21</v>
      </c>
      <c r="M14547">
        <v>0</v>
      </c>
      <c r="N14547">
        <v>0</v>
      </c>
      <c r="O14547">
        <v>0</v>
      </c>
      <c r="P14547">
        <v>0</v>
      </c>
      <c r="Q14547">
        <v>0</v>
      </c>
    </row>
    <row r="14548" spans="1:17" x14ac:dyDescent="0.25">
      <c r="A14548" s="1" t="s">
        <v>20</v>
      </c>
      <c r="B14548" s="2">
        <v>44404</v>
      </c>
      <c r="C14548" s="3">
        <v>0.75512731481481477</v>
      </c>
      <c r="D14548">
        <v>130</v>
      </c>
      <c r="E14548">
        <v>9200</v>
      </c>
      <c r="F14548">
        <v>617</v>
      </c>
      <c r="G14548">
        <v>9098</v>
      </c>
      <c r="H14548">
        <v>384</v>
      </c>
      <c r="I14548">
        <v>0</v>
      </c>
      <c r="J14548">
        <v>0</v>
      </c>
      <c r="K14548">
        <v>0</v>
      </c>
      <c r="L14548">
        <v>21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x14ac:dyDescent="0.25">
      <c r="A14549" s="1" t="s">
        <v>20</v>
      </c>
      <c r="B14549" s="2">
        <v>44404</v>
      </c>
      <c r="C14549" s="3">
        <v>0.75513888888888892</v>
      </c>
      <c r="D14549">
        <v>130</v>
      </c>
      <c r="E14549">
        <v>9201</v>
      </c>
      <c r="F14549">
        <v>618</v>
      </c>
      <c r="G14549">
        <v>9098</v>
      </c>
      <c r="H14549">
        <v>383</v>
      </c>
      <c r="I14549">
        <v>0</v>
      </c>
      <c r="J14549">
        <v>0</v>
      </c>
      <c r="K14549">
        <v>0</v>
      </c>
      <c r="L14549">
        <v>21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17" x14ac:dyDescent="0.25">
      <c r="A14550" s="1" t="s">
        <v>20</v>
      </c>
      <c r="B14550" s="2">
        <v>44404</v>
      </c>
      <c r="C14550" s="3">
        <v>0.75515046296296295</v>
      </c>
      <c r="D14550">
        <v>130</v>
      </c>
      <c r="E14550">
        <v>9202</v>
      </c>
      <c r="F14550">
        <v>617</v>
      </c>
      <c r="G14550">
        <v>9098</v>
      </c>
      <c r="H14550">
        <v>383</v>
      </c>
      <c r="I14550">
        <v>0</v>
      </c>
      <c r="J14550">
        <v>0</v>
      </c>
      <c r="K14550">
        <v>0</v>
      </c>
      <c r="L14550">
        <v>21</v>
      </c>
      <c r="M14550">
        <v>0</v>
      </c>
      <c r="N14550">
        <v>0</v>
      </c>
      <c r="O14550">
        <v>0</v>
      </c>
      <c r="P14550">
        <v>0</v>
      </c>
      <c r="Q14550">
        <v>0</v>
      </c>
    </row>
    <row r="14551" spans="1:17" x14ac:dyDescent="0.25">
      <c r="A14551" s="1" t="s">
        <v>20</v>
      </c>
      <c r="B14551" s="2">
        <v>44404</v>
      </c>
      <c r="C14551" s="3">
        <v>0.75516203703703699</v>
      </c>
      <c r="D14551">
        <v>130</v>
      </c>
      <c r="E14551">
        <v>9203</v>
      </c>
      <c r="F14551">
        <v>617</v>
      </c>
      <c r="G14551">
        <v>9098</v>
      </c>
      <c r="H14551">
        <v>383</v>
      </c>
      <c r="I14551">
        <v>0</v>
      </c>
      <c r="J14551">
        <v>0</v>
      </c>
      <c r="K14551">
        <v>0</v>
      </c>
      <c r="L14551">
        <v>21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25">
      <c r="A14552" s="1" t="s">
        <v>20</v>
      </c>
      <c r="B14552" s="2">
        <v>44404</v>
      </c>
      <c r="C14552" s="3">
        <v>0.75517361111111114</v>
      </c>
      <c r="D14552">
        <v>130</v>
      </c>
      <c r="E14552">
        <v>9204</v>
      </c>
      <c r="F14552">
        <v>617</v>
      </c>
      <c r="G14552">
        <v>9098</v>
      </c>
      <c r="H14552">
        <v>383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17" x14ac:dyDescent="0.25">
      <c r="A14553" s="1" t="s">
        <v>20</v>
      </c>
      <c r="B14553" s="2">
        <v>44404</v>
      </c>
      <c r="C14553" s="3">
        <v>0.75518518518518518</v>
      </c>
      <c r="D14553">
        <v>130</v>
      </c>
      <c r="E14553">
        <v>9205</v>
      </c>
      <c r="F14553">
        <v>617</v>
      </c>
      <c r="G14553">
        <v>9098</v>
      </c>
      <c r="H14553">
        <v>383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25">
      <c r="A14554" s="1" t="s">
        <v>20</v>
      </c>
      <c r="B14554" s="2">
        <v>44404</v>
      </c>
      <c r="C14554" s="3">
        <v>0.75519675925925922</v>
      </c>
      <c r="D14554">
        <v>130</v>
      </c>
      <c r="E14554">
        <v>9206</v>
      </c>
      <c r="F14554">
        <v>617</v>
      </c>
      <c r="G14554">
        <v>9098</v>
      </c>
      <c r="H14554">
        <v>383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25">
      <c r="A14555" s="1" t="s">
        <v>20</v>
      </c>
      <c r="B14555" s="2">
        <v>44404</v>
      </c>
      <c r="C14555" s="3">
        <v>0.75520833333333337</v>
      </c>
      <c r="D14555">
        <v>130</v>
      </c>
      <c r="E14555">
        <v>9207</v>
      </c>
      <c r="F14555">
        <v>617</v>
      </c>
      <c r="G14555">
        <v>9098</v>
      </c>
      <c r="H14555">
        <v>383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x14ac:dyDescent="0.25">
      <c r="A14556" s="1" t="s">
        <v>20</v>
      </c>
      <c r="B14556" s="2">
        <v>44404</v>
      </c>
      <c r="C14556" s="3">
        <v>0.75521990740740741</v>
      </c>
      <c r="D14556">
        <v>130</v>
      </c>
      <c r="E14556">
        <v>9208</v>
      </c>
      <c r="F14556">
        <v>617</v>
      </c>
      <c r="G14556">
        <v>9098</v>
      </c>
      <c r="H14556">
        <v>384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25">
      <c r="A14557" s="1" t="s">
        <v>20</v>
      </c>
      <c r="B14557" s="2">
        <v>44404</v>
      </c>
      <c r="C14557" s="3">
        <v>0.75523148148148145</v>
      </c>
      <c r="D14557">
        <v>130</v>
      </c>
      <c r="E14557">
        <v>9209</v>
      </c>
      <c r="F14557">
        <v>617</v>
      </c>
      <c r="G14557">
        <v>9098</v>
      </c>
      <c r="H14557">
        <v>385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25">
      <c r="A14558" s="1" t="s">
        <v>20</v>
      </c>
      <c r="B14558" s="2">
        <v>44404</v>
      </c>
      <c r="C14558" s="3">
        <v>0.7552430555555556</v>
      </c>
      <c r="D14558">
        <v>130</v>
      </c>
      <c r="E14558">
        <v>9210</v>
      </c>
      <c r="F14558">
        <v>617</v>
      </c>
      <c r="G14558">
        <v>9098</v>
      </c>
      <c r="H14558">
        <v>384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</row>
    <row r="14559" spans="1:17" x14ac:dyDescent="0.25">
      <c r="A14559" s="1" t="s">
        <v>20</v>
      </c>
      <c r="B14559" s="2">
        <v>44404</v>
      </c>
      <c r="C14559" s="3">
        <v>0.75525462962962964</v>
      </c>
      <c r="D14559">
        <v>130</v>
      </c>
      <c r="E14559">
        <v>9211</v>
      </c>
      <c r="F14559">
        <v>616</v>
      </c>
      <c r="G14559">
        <v>9098</v>
      </c>
      <c r="H14559">
        <v>383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17" x14ac:dyDescent="0.25">
      <c r="A14560" s="1" t="s">
        <v>20</v>
      </c>
      <c r="B14560" s="2">
        <v>44404</v>
      </c>
      <c r="C14560" s="3">
        <v>0.75526620370370368</v>
      </c>
      <c r="D14560">
        <v>130</v>
      </c>
      <c r="E14560">
        <v>9212</v>
      </c>
      <c r="F14560">
        <v>616</v>
      </c>
      <c r="G14560">
        <v>9098</v>
      </c>
      <c r="H14560">
        <v>383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 x14ac:dyDescent="0.25">
      <c r="A14561" s="1" t="s">
        <v>20</v>
      </c>
      <c r="B14561" s="2">
        <v>44404</v>
      </c>
      <c r="C14561" s="3">
        <v>0.75527777777777783</v>
      </c>
      <c r="D14561">
        <v>130</v>
      </c>
      <c r="E14561">
        <v>9213</v>
      </c>
      <c r="F14561">
        <v>617</v>
      </c>
      <c r="G14561">
        <v>9099</v>
      </c>
      <c r="H14561">
        <v>382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25">
      <c r="A14562" s="1" t="s">
        <v>20</v>
      </c>
      <c r="B14562" s="2">
        <v>44404</v>
      </c>
      <c r="C14562" s="3">
        <v>0.75528935185185186</v>
      </c>
      <c r="D14562">
        <v>130</v>
      </c>
      <c r="E14562">
        <v>9214</v>
      </c>
      <c r="F14562">
        <v>617</v>
      </c>
      <c r="G14562">
        <v>9099</v>
      </c>
      <c r="H14562">
        <v>382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25">
      <c r="A14563" s="1" t="s">
        <v>20</v>
      </c>
      <c r="B14563" s="2">
        <v>44404</v>
      </c>
      <c r="C14563" s="3">
        <v>0.7553009259259259</v>
      </c>
      <c r="D14563">
        <v>130</v>
      </c>
      <c r="E14563">
        <v>9215</v>
      </c>
      <c r="F14563">
        <v>617</v>
      </c>
      <c r="G14563">
        <v>9099</v>
      </c>
      <c r="H14563">
        <v>382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x14ac:dyDescent="0.25">
      <c r="A14564" s="1" t="s">
        <v>20</v>
      </c>
      <c r="B14564" s="2">
        <v>44404</v>
      </c>
      <c r="C14564" s="3">
        <v>0.75531250000000005</v>
      </c>
      <c r="D14564">
        <v>130</v>
      </c>
      <c r="E14564">
        <v>9216</v>
      </c>
      <c r="F14564">
        <v>617</v>
      </c>
      <c r="G14564">
        <v>9099</v>
      </c>
      <c r="H14564">
        <v>383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17" x14ac:dyDescent="0.25">
      <c r="A14565" s="1" t="s">
        <v>20</v>
      </c>
      <c r="B14565" s="2">
        <v>44404</v>
      </c>
      <c r="C14565" s="3">
        <v>0.75532407407407409</v>
      </c>
      <c r="D14565">
        <v>130</v>
      </c>
      <c r="E14565">
        <v>9217</v>
      </c>
      <c r="F14565">
        <v>617</v>
      </c>
      <c r="G14565">
        <v>9099</v>
      </c>
      <c r="H14565">
        <v>383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17" x14ac:dyDescent="0.25">
      <c r="A14566" s="1" t="s">
        <v>20</v>
      </c>
      <c r="B14566" s="2">
        <v>44404</v>
      </c>
      <c r="C14566" s="3">
        <v>0.75533564814814813</v>
      </c>
      <c r="D14566">
        <v>130</v>
      </c>
      <c r="E14566">
        <v>9218</v>
      </c>
      <c r="F14566">
        <v>617</v>
      </c>
      <c r="G14566">
        <v>9099</v>
      </c>
      <c r="H14566">
        <v>383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17" x14ac:dyDescent="0.25">
      <c r="A14567" s="1" t="s">
        <v>20</v>
      </c>
      <c r="B14567" s="2">
        <v>44404</v>
      </c>
      <c r="C14567" s="3">
        <v>0.75534722222222217</v>
      </c>
      <c r="D14567">
        <v>130</v>
      </c>
      <c r="E14567">
        <v>9219</v>
      </c>
      <c r="F14567">
        <v>617</v>
      </c>
      <c r="G14567">
        <v>9099</v>
      </c>
      <c r="H14567">
        <v>383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25">
      <c r="A14568" s="1" t="s">
        <v>20</v>
      </c>
      <c r="B14568" s="2">
        <v>44404</v>
      </c>
      <c r="C14568" s="3">
        <v>0.75535879629629632</v>
      </c>
      <c r="D14568">
        <v>130</v>
      </c>
      <c r="E14568">
        <v>9220</v>
      </c>
      <c r="F14568">
        <v>617</v>
      </c>
      <c r="G14568">
        <v>9099</v>
      </c>
      <c r="H14568">
        <v>383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25">
      <c r="A14569" s="1" t="s">
        <v>20</v>
      </c>
      <c r="B14569" s="2">
        <v>44404</v>
      </c>
      <c r="C14569" s="3">
        <v>0.75537037037037036</v>
      </c>
      <c r="D14569">
        <v>130</v>
      </c>
      <c r="E14569">
        <v>9221</v>
      </c>
      <c r="F14569">
        <v>618</v>
      </c>
      <c r="G14569">
        <v>9099</v>
      </c>
      <c r="H14569">
        <v>383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17" x14ac:dyDescent="0.25">
      <c r="A14570" s="1" t="s">
        <v>20</v>
      </c>
      <c r="B14570" s="2">
        <v>44404</v>
      </c>
      <c r="C14570" s="3">
        <v>0.7553819444444444</v>
      </c>
      <c r="D14570">
        <v>130</v>
      </c>
      <c r="E14570">
        <v>9222</v>
      </c>
      <c r="F14570">
        <v>618</v>
      </c>
      <c r="G14570">
        <v>9099</v>
      </c>
      <c r="H14570">
        <v>382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25">
      <c r="A14571" s="1" t="s">
        <v>20</v>
      </c>
      <c r="B14571" s="2">
        <v>44404</v>
      </c>
      <c r="C14571" s="3">
        <v>0.75539351851851855</v>
      </c>
      <c r="D14571">
        <v>130</v>
      </c>
      <c r="E14571">
        <v>9223</v>
      </c>
      <c r="F14571">
        <v>618</v>
      </c>
      <c r="G14571">
        <v>9099</v>
      </c>
      <c r="H14571">
        <v>382</v>
      </c>
      <c r="I14571">
        <v>0</v>
      </c>
      <c r="J14571">
        <v>0</v>
      </c>
      <c r="K14571">
        <v>0</v>
      </c>
      <c r="L14571">
        <v>21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25">
      <c r="A14572" s="1" t="s">
        <v>20</v>
      </c>
      <c r="B14572" s="2">
        <v>44404</v>
      </c>
      <c r="C14572" s="3">
        <v>0.75540509259259259</v>
      </c>
      <c r="D14572">
        <v>130</v>
      </c>
      <c r="E14572">
        <v>9224</v>
      </c>
      <c r="F14572">
        <v>618</v>
      </c>
      <c r="G14572">
        <v>9099</v>
      </c>
      <c r="H14572">
        <v>382</v>
      </c>
      <c r="I14572">
        <v>0</v>
      </c>
      <c r="J14572">
        <v>0</v>
      </c>
      <c r="K14572">
        <v>0</v>
      </c>
      <c r="L14572">
        <v>20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x14ac:dyDescent="0.25">
      <c r="A14573" s="1" t="s">
        <v>20</v>
      </c>
      <c r="B14573" s="2">
        <v>44404</v>
      </c>
      <c r="C14573" s="3">
        <v>0.75541666666666663</v>
      </c>
      <c r="D14573">
        <v>130</v>
      </c>
      <c r="E14573">
        <v>9225</v>
      </c>
      <c r="F14573">
        <v>618</v>
      </c>
      <c r="G14573">
        <v>9099</v>
      </c>
      <c r="H14573">
        <v>382</v>
      </c>
      <c r="I14573">
        <v>0</v>
      </c>
      <c r="J14573">
        <v>0</v>
      </c>
      <c r="K14573">
        <v>0</v>
      </c>
      <c r="L14573">
        <v>20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 x14ac:dyDescent="0.25">
      <c r="A14574" s="1" t="s">
        <v>20</v>
      </c>
      <c r="B14574" s="2">
        <v>44404</v>
      </c>
      <c r="C14574" s="3">
        <v>0.75542824074074078</v>
      </c>
      <c r="D14574">
        <v>130</v>
      </c>
      <c r="E14574">
        <v>9226</v>
      </c>
      <c r="F14574">
        <v>618</v>
      </c>
      <c r="G14574">
        <v>9099</v>
      </c>
      <c r="H14574">
        <v>382</v>
      </c>
      <c r="I14574">
        <v>0</v>
      </c>
      <c r="J14574">
        <v>0</v>
      </c>
      <c r="K14574">
        <v>0</v>
      </c>
      <c r="L14574">
        <v>20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25">
      <c r="A14575" s="1" t="s">
        <v>20</v>
      </c>
      <c r="B14575" s="2">
        <v>44404</v>
      </c>
      <c r="C14575" s="3">
        <v>0.75543981481481481</v>
      </c>
      <c r="D14575">
        <v>130</v>
      </c>
      <c r="E14575">
        <v>9227</v>
      </c>
      <c r="F14575">
        <v>618</v>
      </c>
      <c r="G14575">
        <v>9099</v>
      </c>
      <c r="H14575">
        <v>382</v>
      </c>
      <c r="I14575">
        <v>0</v>
      </c>
      <c r="J14575">
        <v>0</v>
      </c>
      <c r="K14575">
        <v>0</v>
      </c>
      <c r="L14575">
        <v>20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x14ac:dyDescent="0.25">
      <c r="A14576" s="1" t="s">
        <v>20</v>
      </c>
      <c r="B14576" s="2">
        <v>44404</v>
      </c>
      <c r="C14576" s="3">
        <v>0.75545138888888885</v>
      </c>
      <c r="D14576">
        <v>130</v>
      </c>
      <c r="E14576">
        <v>9228</v>
      </c>
      <c r="F14576">
        <v>618</v>
      </c>
      <c r="G14576">
        <v>9099</v>
      </c>
      <c r="H14576">
        <v>382</v>
      </c>
      <c r="I14576">
        <v>0</v>
      </c>
      <c r="J14576">
        <v>0</v>
      </c>
      <c r="K14576">
        <v>0</v>
      </c>
      <c r="L14576">
        <v>20</v>
      </c>
      <c r="M14576">
        <v>0</v>
      </c>
      <c r="N14576">
        <v>0</v>
      </c>
      <c r="O14576">
        <v>0</v>
      </c>
      <c r="P14576">
        <v>0</v>
      </c>
      <c r="Q14576">
        <v>0</v>
      </c>
    </row>
    <row r="14577" spans="1:17" x14ac:dyDescent="0.25">
      <c r="A14577" s="1" t="s">
        <v>20</v>
      </c>
      <c r="B14577" s="2">
        <v>44404</v>
      </c>
      <c r="C14577" s="3">
        <v>0.755462962962963</v>
      </c>
      <c r="D14577">
        <v>130</v>
      </c>
      <c r="E14577">
        <v>9229</v>
      </c>
      <c r="F14577">
        <v>618</v>
      </c>
      <c r="G14577">
        <v>9099</v>
      </c>
      <c r="H14577">
        <v>382</v>
      </c>
      <c r="I14577">
        <v>0</v>
      </c>
      <c r="J14577">
        <v>0</v>
      </c>
      <c r="K14577">
        <v>0</v>
      </c>
      <c r="L14577">
        <v>20</v>
      </c>
      <c r="M14577">
        <v>0</v>
      </c>
      <c r="N14577">
        <v>0</v>
      </c>
      <c r="O14577">
        <v>0</v>
      </c>
      <c r="P14577">
        <v>0</v>
      </c>
      <c r="Q14577">
        <v>0</v>
      </c>
    </row>
    <row r="14578" spans="1:17" x14ac:dyDescent="0.25">
      <c r="A14578" s="1" t="s">
        <v>21</v>
      </c>
      <c r="B14578" s="2">
        <v>44404</v>
      </c>
      <c r="C14578" s="3">
        <v>0.75539351851851855</v>
      </c>
      <c r="D14578">
        <v>130</v>
      </c>
      <c r="E14578">
        <v>9223</v>
      </c>
      <c r="F14578">
        <v>618</v>
      </c>
      <c r="G14578">
        <v>9099</v>
      </c>
      <c r="H14578">
        <v>382</v>
      </c>
      <c r="I14578">
        <v>0</v>
      </c>
      <c r="J14578">
        <v>0</v>
      </c>
      <c r="K14578">
        <v>0</v>
      </c>
      <c r="L14578">
        <v>21</v>
      </c>
      <c r="M14578">
        <v>0</v>
      </c>
      <c r="N14578">
        <v>0</v>
      </c>
      <c r="O14578">
        <v>0</v>
      </c>
      <c r="P14578">
        <v>0</v>
      </c>
      <c r="Q14578">
        <v>0</v>
      </c>
    </row>
    <row r="14579" spans="1:17" x14ac:dyDescent="0.25">
      <c r="A14579" s="1" t="s">
        <v>22</v>
      </c>
      <c r="B14579" s="2"/>
      <c r="C14579" s="3"/>
    </row>
    <row r="14580" spans="1:17" x14ac:dyDescent="0.25">
      <c r="A14580" s="1" t="s">
        <v>17</v>
      </c>
      <c r="B14580" s="2">
        <v>44404</v>
      </c>
      <c r="C14580" s="3">
        <v>0.75549768518518523</v>
      </c>
      <c r="D14580">
        <v>130</v>
      </c>
      <c r="E14580">
        <v>9232</v>
      </c>
      <c r="F14580">
        <v>617</v>
      </c>
      <c r="G14580">
        <v>9099</v>
      </c>
      <c r="H14580">
        <v>382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x14ac:dyDescent="0.25">
      <c r="A14581" s="1" t="s">
        <v>17</v>
      </c>
      <c r="B14581" s="2">
        <v>44404</v>
      </c>
      <c r="C14581" s="3">
        <v>0.75555555555555554</v>
      </c>
      <c r="D14581">
        <v>130</v>
      </c>
      <c r="E14581">
        <v>9237</v>
      </c>
      <c r="F14581">
        <v>618</v>
      </c>
      <c r="G14581">
        <v>9098</v>
      </c>
      <c r="H14581">
        <v>383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</row>
    <row r="14582" spans="1:17" x14ac:dyDescent="0.25">
      <c r="A14582" s="1" t="s">
        <v>17</v>
      </c>
      <c r="B14582" s="2">
        <v>44404</v>
      </c>
      <c r="C14582" s="3">
        <v>0.75561342592592595</v>
      </c>
      <c r="D14582">
        <v>130</v>
      </c>
      <c r="E14582">
        <v>9242</v>
      </c>
      <c r="F14582">
        <v>618</v>
      </c>
      <c r="G14582">
        <v>9098</v>
      </c>
      <c r="H14582">
        <v>383</v>
      </c>
      <c r="I14582">
        <v>0</v>
      </c>
      <c r="J14582">
        <v>0</v>
      </c>
      <c r="K14582">
        <v>0</v>
      </c>
      <c r="L14582">
        <v>24</v>
      </c>
      <c r="M14582">
        <v>0</v>
      </c>
      <c r="N14582">
        <v>0</v>
      </c>
      <c r="O14582">
        <v>0</v>
      </c>
      <c r="P14582">
        <v>0</v>
      </c>
      <c r="Q14582">
        <v>0</v>
      </c>
    </row>
    <row r="14583" spans="1:17" x14ac:dyDescent="0.25">
      <c r="A14583" s="1" t="s">
        <v>17</v>
      </c>
      <c r="B14583" s="2">
        <v>44404</v>
      </c>
      <c r="C14583" s="3">
        <v>0.75567129629629626</v>
      </c>
      <c r="D14583">
        <v>130</v>
      </c>
      <c r="E14583">
        <v>9247</v>
      </c>
      <c r="F14583">
        <v>613</v>
      </c>
      <c r="G14583">
        <v>9098</v>
      </c>
      <c r="H14583">
        <v>382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x14ac:dyDescent="0.25">
      <c r="A14584" s="1" t="s">
        <v>17</v>
      </c>
      <c r="B14584" s="2">
        <v>44404</v>
      </c>
      <c r="C14584" s="3">
        <v>0.75572916666666667</v>
      </c>
      <c r="D14584">
        <v>130</v>
      </c>
      <c r="E14584">
        <v>9252</v>
      </c>
      <c r="F14584">
        <v>606</v>
      </c>
      <c r="G14584">
        <v>9098</v>
      </c>
      <c r="H14584">
        <v>382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</row>
    <row r="14585" spans="1:17" x14ac:dyDescent="0.25">
      <c r="A14585" s="1" t="s">
        <v>17</v>
      </c>
      <c r="B14585" s="2">
        <v>44404</v>
      </c>
      <c r="C14585" s="3">
        <v>0.75578703703703709</v>
      </c>
      <c r="D14585">
        <v>131</v>
      </c>
      <c r="E14585">
        <v>9257</v>
      </c>
      <c r="F14585">
        <v>599</v>
      </c>
      <c r="G14585">
        <v>9098</v>
      </c>
      <c r="H14585">
        <v>382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5">
      <c r="A14586" s="1" t="s">
        <v>17</v>
      </c>
      <c r="B14586" s="2">
        <v>44404</v>
      </c>
      <c r="C14586" s="3">
        <v>0.7558449074074074</v>
      </c>
      <c r="D14586">
        <v>131</v>
      </c>
      <c r="E14586">
        <v>9262</v>
      </c>
      <c r="F14586">
        <v>592</v>
      </c>
      <c r="G14586">
        <v>9098</v>
      </c>
      <c r="H14586">
        <v>382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25">
      <c r="A14587" s="1" t="s">
        <v>17</v>
      </c>
      <c r="B14587" s="2">
        <v>44404</v>
      </c>
      <c r="C14587" s="3">
        <v>0.75590277777777781</v>
      </c>
      <c r="D14587">
        <v>131</v>
      </c>
      <c r="E14587">
        <v>9267</v>
      </c>
      <c r="F14587">
        <v>588</v>
      </c>
      <c r="G14587">
        <v>9099</v>
      </c>
      <c r="H14587">
        <v>381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25">
      <c r="A14588" s="1" t="s">
        <v>17</v>
      </c>
      <c r="B14588" s="2">
        <v>44404</v>
      </c>
      <c r="C14588" s="3">
        <v>0.75596064814814812</v>
      </c>
      <c r="D14588">
        <v>131</v>
      </c>
      <c r="E14588">
        <v>9272</v>
      </c>
      <c r="F14588">
        <v>575</v>
      </c>
      <c r="G14588">
        <v>9099</v>
      </c>
      <c r="H14588">
        <v>381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25">
      <c r="A14589" s="1" t="s">
        <v>17</v>
      </c>
      <c r="B14589" s="2">
        <v>44404</v>
      </c>
      <c r="C14589" s="3">
        <v>0.75601851851851853</v>
      </c>
      <c r="D14589">
        <v>131</v>
      </c>
      <c r="E14589">
        <v>9277</v>
      </c>
      <c r="F14589">
        <v>571</v>
      </c>
      <c r="G14589">
        <v>9099</v>
      </c>
      <c r="H14589">
        <v>381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17" x14ac:dyDescent="0.25">
      <c r="A14590" s="1" t="s">
        <v>17</v>
      </c>
      <c r="B14590" s="2">
        <v>44404</v>
      </c>
      <c r="C14590" s="3">
        <v>0.75607638888888884</v>
      </c>
      <c r="D14590">
        <v>131</v>
      </c>
      <c r="E14590">
        <v>9282</v>
      </c>
      <c r="F14590">
        <v>573</v>
      </c>
      <c r="G14590">
        <v>9098</v>
      </c>
      <c r="H14590">
        <v>381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x14ac:dyDescent="0.25">
      <c r="A14591" s="1" t="s">
        <v>17</v>
      </c>
      <c r="B14591" s="2">
        <v>44404</v>
      </c>
      <c r="C14591" s="3">
        <v>0.75613425925925926</v>
      </c>
      <c r="D14591">
        <v>131</v>
      </c>
      <c r="E14591">
        <v>9287</v>
      </c>
      <c r="F14591">
        <v>573</v>
      </c>
      <c r="G14591">
        <v>9098</v>
      </c>
      <c r="H14591">
        <v>381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17" x14ac:dyDescent="0.25">
      <c r="A14592" s="1" t="s">
        <v>17</v>
      </c>
      <c r="B14592" s="2">
        <v>44404</v>
      </c>
      <c r="C14592" s="3">
        <v>0.75619212962962967</v>
      </c>
      <c r="D14592">
        <v>131</v>
      </c>
      <c r="E14592">
        <v>9292</v>
      </c>
      <c r="F14592">
        <v>574</v>
      </c>
      <c r="G14592">
        <v>9098</v>
      </c>
      <c r="H14592">
        <v>380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25">
      <c r="A14593" s="1" t="s">
        <v>17</v>
      </c>
      <c r="B14593" s="2">
        <v>44404</v>
      </c>
      <c r="C14593" s="3">
        <v>0.75624999999999998</v>
      </c>
      <c r="D14593">
        <v>131</v>
      </c>
      <c r="E14593">
        <v>9297</v>
      </c>
      <c r="F14593">
        <v>576</v>
      </c>
      <c r="G14593">
        <v>9098</v>
      </c>
      <c r="H14593">
        <v>381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25">
      <c r="A14594" s="1" t="s">
        <v>17</v>
      </c>
      <c r="B14594" s="2">
        <v>44404</v>
      </c>
      <c r="C14594" s="3">
        <v>0.75630787037037039</v>
      </c>
      <c r="D14594">
        <v>131</v>
      </c>
      <c r="E14594">
        <v>9302</v>
      </c>
      <c r="F14594">
        <v>577</v>
      </c>
      <c r="G14594">
        <v>9099</v>
      </c>
      <c r="H14594">
        <v>382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25">
      <c r="A14595" s="1" t="s">
        <v>19</v>
      </c>
      <c r="B14595" s="2"/>
      <c r="C14595" s="3"/>
    </row>
    <row r="14596" spans="1:17" x14ac:dyDescent="0.25">
      <c r="A14596" s="1" t="s">
        <v>20</v>
      </c>
      <c r="B14596" s="2">
        <v>44404</v>
      </c>
      <c r="C14596" s="3">
        <v>0.75635416666666666</v>
      </c>
      <c r="D14596">
        <v>131</v>
      </c>
      <c r="E14596">
        <v>9306</v>
      </c>
      <c r="F14596">
        <v>577</v>
      </c>
      <c r="G14596">
        <v>9099</v>
      </c>
      <c r="H14596">
        <v>381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x14ac:dyDescent="0.25">
      <c r="A14597" s="1" t="s">
        <v>20</v>
      </c>
      <c r="B14597" s="2">
        <v>44404</v>
      </c>
      <c r="C14597" s="3">
        <v>0.7563657407407407</v>
      </c>
      <c r="D14597">
        <v>131</v>
      </c>
      <c r="E14597">
        <v>9307</v>
      </c>
      <c r="F14597">
        <v>578</v>
      </c>
      <c r="G14597">
        <v>9099</v>
      </c>
      <c r="H14597">
        <v>381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</row>
    <row r="14598" spans="1:17" x14ac:dyDescent="0.25">
      <c r="A14598" s="1" t="s">
        <v>20</v>
      </c>
      <c r="B14598" s="2">
        <v>44404</v>
      </c>
      <c r="C14598" s="3">
        <v>0.75637731481481485</v>
      </c>
      <c r="D14598">
        <v>131</v>
      </c>
      <c r="E14598">
        <v>9308</v>
      </c>
      <c r="F14598">
        <v>578</v>
      </c>
      <c r="G14598">
        <v>9099</v>
      </c>
      <c r="H14598">
        <v>382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25">
      <c r="A14599" s="1" t="s">
        <v>20</v>
      </c>
      <c r="B14599" s="2">
        <v>44404</v>
      </c>
      <c r="C14599" s="3">
        <v>0.75638888888888889</v>
      </c>
      <c r="D14599">
        <v>131</v>
      </c>
      <c r="E14599">
        <v>9309</v>
      </c>
      <c r="F14599">
        <v>578</v>
      </c>
      <c r="G14599">
        <v>9099</v>
      </c>
      <c r="H14599">
        <v>383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</row>
    <row r="14600" spans="1:17" x14ac:dyDescent="0.25">
      <c r="A14600" s="1" t="s">
        <v>20</v>
      </c>
      <c r="B14600" s="2">
        <v>44404</v>
      </c>
      <c r="C14600" s="3">
        <v>0.75640046296296293</v>
      </c>
      <c r="D14600">
        <v>131</v>
      </c>
      <c r="E14600">
        <v>9310</v>
      </c>
      <c r="F14600">
        <v>578</v>
      </c>
      <c r="G14600">
        <v>9099</v>
      </c>
      <c r="H14600">
        <v>383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</row>
    <row r="14601" spans="1:17" x14ac:dyDescent="0.25">
      <c r="A14601" s="1" t="s">
        <v>20</v>
      </c>
      <c r="B14601" s="2">
        <v>44404</v>
      </c>
      <c r="C14601" s="3">
        <v>0.75641203703703708</v>
      </c>
      <c r="D14601">
        <v>131</v>
      </c>
      <c r="E14601">
        <v>9311</v>
      </c>
      <c r="F14601">
        <v>578</v>
      </c>
      <c r="G14601">
        <v>9099</v>
      </c>
      <c r="H14601">
        <v>383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25">
      <c r="A14602" s="1" t="s">
        <v>20</v>
      </c>
      <c r="B14602" s="2">
        <v>44404</v>
      </c>
      <c r="C14602" s="3">
        <v>0.75642361111111112</v>
      </c>
      <c r="D14602">
        <v>131</v>
      </c>
      <c r="E14602">
        <v>9312</v>
      </c>
      <c r="F14602">
        <v>578</v>
      </c>
      <c r="G14602">
        <v>9099</v>
      </c>
      <c r="H14602">
        <v>383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</row>
    <row r="14603" spans="1:17" x14ac:dyDescent="0.25">
      <c r="A14603" s="1" t="s">
        <v>20</v>
      </c>
      <c r="B14603" s="2">
        <v>44404</v>
      </c>
      <c r="C14603" s="3">
        <v>0.75643518518518515</v>
      </c>
      <c r="D14603">
        <v>131</v>
      </c>
      <c r="E14603">
        <v>9313</v>
      </c>
      <c r="F14603">
        <v>578</v>
      </c>
      <c r="G14603">
        <v>9099</v>
      </c>
      <c r="H14603">
        <v>383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x14ac:dyDescent="0.25">
      <c r="A14604" s="1" t="s">
        <v>20</v>
      </c>
      <c r="B14604" s="2">
        <v>44404</v>
      </c>
      <c r="C14604" s="3">
        <v>0.7564467592592593</v>
      </c>
      <c r="D14604">
        <v>131</v>
      </c>
      <c r="E14604">
        <v>9314</v>
      </c>
      <c r="F14604">
        <v>578</v>
      </c>
      <c r="G14604">
        <v>9099</v>
      </c>
      <c r="H14604">
        <v>382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x14ac:dyDescent="0.25">
      <c r="A14605" s="1" t="s">
        <v>20</v>
      </c>
      <c r="B14605" s="2">
        <v>44404</v>
      </c>
      <c r="C14605" s="3">
        <v>0.75645833333333334</v>
      </c>
      <c r="D14605">
        <v>131</v>
      </c>
      <c r="E14605">
        <v>9315</v>
      </c>
      <c r="F14605">
        <v>579</v>
      </c>
      <c r="G14605">
        <v>9099</v>
      </c>
      <c r="H14605">
        <v>381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x14ac:dyDescent="0.25">
      <c r="A14606" s="1" t="s">
        <v>20</v>
      </c>
      <c r="B14606" s="2">
        <v>44404</v>
      </c>
      <c r="C14606" s="3">
        <v>0.75646990740740738</v>
      </c>
      <c r="D14606">
        <v>131</v>
      </c>
      <c r="E14606">
        <v>9316</v>
      </c>
      <c r="F14606">
        <v>579</v>
      </c>
      <c r="G14606">
        <v>9099</v>
      </c>
      <c r="H14606">
        <v>381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x14ac:dyDescent="0.25">
      <c r="A14607" s="1" t="s">
        <v>20</v>
      </c>
      <c r="B14607" s="2">
        <v>44404</v>
      </c>
      <c r="C14607" s="3">
        <v>0.75648148148148153</v>
      </c>
      <c r="D14607">
        <v>131</v>
      </c>
      <c r="E14607">
        <v>9317</v>
      </c>
      <c r="F14607">
        <v>579</v>
      </c>
      <c r="G14607">
        <v>9099</v>
      </c>
      <c r="H14607">
        <v>381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25">
      <c r="A14608" s="1" t="s">
        <v>20</v>
      </c>
      <c r="B14608" s="2">
        <v>44404</v>
      </c>
      <c r="C14608" s="3">
        <v>0.75649305555555557</v>
      </c>
      <c r="D14608">
        <v>131</v>
      </c>
      <c r="E14608">
        <v>9318</v>
      </c>
      <c r="F14608">
        <v>579</v>
      </c>
      <c r="G14608">
        <v>9099</v>
      </c>
      <c r="H14608">
        <v>381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x14ac:dyDescent="0.25">
      <c r="A14609" s="1" t="s">
        <v>20</v>
      </c>
      <c r="B14609" s="2">
        <v>44404</v>
      </c>
      <c r="C14609" s="3">
        <v>0.75650462962962961</v>
      </c>
      <c r="D14609">
        <v>131</v>
      </c>
      <c r="E14609">
        <v>9319</v>
      </c>
      <c r="F14609">
        <v>579</v>
      </c>
      <c r="G14609">
        <v>9099</v>
      </c>
      <c r="H14609">
        <v>381</v>
      </c>
      <c r="I14609">
        <v>0</v>
      </c>
      <c r="J14609">
        <v>0</v>
      </c>
      <c r="K14609">
        <v>0</v>
      </c>
      <c r="L14609">
        <v>21</v>
      </c>
      <c r="M14609">
        <v>0</v>
      </c>
      <c r="N14609">
        <v>0</v>
      </c>
      <c r="O14609">
        <v>0</v>
      </c>
      <c r="P14609">
        <v>0</v>
      </c>
      <c r="Q14609">
        <v>0</v>
      </c>
    </row>
    <row r="14610" spans="1:17" x14ac:dyDescent="0.25">
      <c r="A14610" s="1" t="s">
        <v>20</v>
      </c>
      <c r="B14610" s="2">
        <v>44404</v>
      </c>
      <c r="C14610" s="3">
        <v>0.75651620370370365</v>
      </c>
      <c r="D14610">
        <v>131</v>
      </c>
      <c r="E14610">
        <v>9320</v>
      </c>
      <c r="F14610">
        <v>580</v>
      </c>
      <c r="G14610">
        <v>9099</v>
      </c>
      <c r="H14610">
        <v>381</v>
      </c>
      <c r="I14610">
        <v>0</v>
      </c>
      <c r="J14610">
        <v>0</v>
      </c>
      <c r="K14610">
        <v>0</v>
      </c>
      <c r="L14610">
        <v>21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x14ac:dyDescent="0.25">
      <c r="A14611" s="1" t="s">
        <v>20</v>
      </c>
      <c r="B14611" s="2">
        <v>44404</v>
      </c>
      <c r="C14611" s="3">
        <v>0.7565277777777778</v>
      </c>
      <c r="D14611">
        <v>131</v>
      </c>
      <c r="E14611">
        <v>9321</v>
      </c>
      <c r="F14611">
        <v>580</v>
      </c>
      <c r="G14611">
        <v>9099</v>
      </c>
      <c r="H14611">
        <v>381</v>
      </c>
      <c r="I14611">
        <v>0</v>
      </c>
      <c r="J14611">
        <v>0</v>
      </c>
      <c r="K14611">
        <v>0</v>
      </c>
      <c r="L14611">
        <v>21</v>
      </c>
      <c r="M14611">
        <v>0</v>
      </c>
      <c r="N14611">
        <v>0</v>
      </c>
      <c r="O14611">
        <v>0</v>
      </c>
      <c r="P14611">
        <v>0</v>
      </c>
      <c r="Q14611">
        <v>0</v>
      </c>
    </row>
    <row r="14612" spans="1:17" x14ac:dyDescent="0.25">
      <c r="A14612" s="1" t="s">
        <v>20</v>
      </c>
      <c r="B14612" s="2">
        <v>44404</v>
      </c>
      <c r="C14612" s="3">
        <v>0.75653935185185184</v>
      </c>
      <c r="D14612">
        <v>131</v>
      </c>
      <c r="E14612">
        <v>9322</v>
      </c>
      <c r="F14612">
        <v>580</v>
      </c>
      <c r="G14612">
        <v>9099</v>
      </c>
      <c r="H14612">
        <v>382</v>
      </c>
      <c r="I14612">
        <v>0</v>
      </c>
      <c r="J14612">
        <v>0</v>
      </c>
      <c r="K14612">
        <v>0</v>
      </c>
      <c r="L14612">
        <v>21</v>
      </c>
      <c r="M14612">
        <v>0</v>
      </c>
      <c r="N14612">
        <v>0</v>
      </c>
      <c r="O14612">
        <v>0</v>
      </c>
      <c r="P14612">
        <v>0</v>
      </c>
      <c r="Q14612">
        <v>0</v>
      </c>
    </row>
    <row r="14613" spans="1:17" x14ac:dyDescent="0.25">
      <c r="A14613" s="1" t="s">
        <v>20</v>
      </c>
      <c r="B14613" s="2">
        <v>44404</v>
      </c>
      <c r="C14613" s="3">
        <v>0.75655092592592588</v>
      </c>
      <c r="D14613">
        <v>131</v>
      </c>
      <c r="E14613">
        <v>9323</v>
      </c>
      <c r="F14613">
        <v>580</v>
      </c>
      <c r="G14613">
        <v>9099</v>
      </c>
      <c r="H14613">
        <v>381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</row>
    <row r="14614" spans="1:17" x14ac:dyDescent="0.25">
      <c r="A14614" s="1" t="s">
        <v>20</v>
      </c>
      <c r="B14614" s="2">
        <v>44404</v>
      </c>
      <c r="C14614" s="3">
        <v>0.75656250000000003</v>
      </c>
      <c r="D14614">
        <v>131</v>
      </c>
      <c r="E14614">
        <v>9324</v>
      </c>
      <c r="F14614">
        <v>580</v>
      </c>
      <c r="G14614">
        <v>9099</v>
      </c>
      <c r="H14614">
        <v>380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x14ac:dyDescent="0.25">
      <c r="A14615" s="1" t="s">
        <v>20</v>
      </c>
      <c r="B14615" s="2">
        <v>44404</v>
      </c>
      <c r="C14615" s="3">
        <v>0.75657407407407407</v>
      </c>
      <c r="D14615">
        <v>131</v>
      </c>
      <c r="E14615">
        <v>9325</v>
      </c>
      <c r="F14615">
        <v>581</v>
      </c>
      <c r="G14615">
        <v>9099</v>
      </c>
      <c r="H14615">
        <v>380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25">
      <c r="A14616" s="1" t="s">
        <v>20</v>
      </c>
      <c r="B14616" s="2">
        <v>44404</v>
      </c>
      <c r="C14616" s="3">
        <v>0.7565856481481481</v>
      </c>
      <c r="D14616">
        <v>131</v>
      </c>
      <c r="E14616">
        <v>9326</v>
      </c>
      <c r="F14616">
        <v>581</v>
      </c>
      <c r="G14616">
        <v>9099</v>
      </c>
      <c r="H14616">
        <v>381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x14ac:dyDescent="0.25">
      <c r="A14617" s="1" t="s">
        <v>20</v>
      </c>
      <c r="B14617" s="2">
        <v>44404</v>
      </c>
      <c r="C14617" s="3">
        <v>0.75659722222222225</v>
      </c>
      <c r="D14617">
        <v>131</v>
      </c>
      <c r="E14617">
        <v>9327</v>
      </c>
      <c r="F14617">
        <v>581</v>
      </c>
      <c r="G14617">
        <v>9099</v>
      </c>
      <c r="H14617">
        <v>381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</row>
    <row r="14618" spans="1:17" x14ac:dyDescent="0.25">
      <c r="A14618" s="1" t="s">
        <v>20</v>
      </c>
      <c r="B14618" s="2">
        <v>44404</v>
      </c>
      <c r="C14618" s="3">
        <v>0.75660879629629629</v>
      </c>
      <c r="D14618">
        <v>131</v>
      </c>
      <c r="E14618">
        <v>9328</v>
      </c>
      <c r="F14618">
        <v>581</v>
      </c>
      <c r="G14618">
        <v>9099</v>
      </c>
      <c r="H14618">
        <v>381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</row>
    <row r="14619" spans="1:17" x14ac:dyDescent="0.25">
      <c r="A14619" s="1" t="s">
        <v>20</v>
      </c>
      <c r="B14619" s="2">
        <v>44404</v>
      </c>
      <c r="C14619" s="3">
        <v>0.75662037037037033</v>
      </c>
      <c r="D14619">
        <v>131</v>
      </c>
      <c r="E14619">
        <v>9329</v>
      </c>
      <c r="F14619">
        <v>581</v>
      </c>
      <c r="G14619">
        <v>9099</v>
      </c>
      <c r="H14619">
        <v>382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</row>
    <row r="14620" spans="1:17" x14ac:dyDescent="0.25">
      <c r="A14620" s="1" t="s">
        <v>20</v>
      </c>
      <c r="B14620" s="2">
        <v>44404</v>
      </c>
      <c r="C14620" s="3">
        <v>0.75663194444444448</v>
      </c>
      <c r="D14620">
        <v>131</v>
      </c>
      <c r="E14620">
        <v>9330</v>
      </c>
      <c r="F14620">
        <v>581</v>
      </c>
      <c r="G14620">
        <v>9099</v>
      </c>
      <c r="H14620">
        <v>382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25">
      <c r="A14621" s="1" t="s">
        <v>20</v>
      </c>
      <c r="B14621" s="2">
        <v>44404</v>
      </c>
      <c r="C14621" s="3">
        <v>0.75664351851851852</v>
      </c>
      <c r="D14621">
        <v>131</v>
      </c>
      <c r="E14621">
        <v>9331</v>
      </c>
      <c r="F14621">
        <v>581</v>
      </c>
      <c r="G14621">
        <v>9099</v>
      </c>
      <c r="H14621">
        <v>382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17" x14ac:dyDescent="0.25">
      <c r="A14622" s="1" t="s">
        <v>20</v>
      </c>
      <c r="B14622" s="2">
        <v>44404</v>
      </c>
      <c r="C14622" s="3">
        <v>0.75665509259259256</v>
      </c>
      <c r="D14622">
        <v>131</v>
      </c>
      <c r="E14622">
        <v>9332</v>
      </c>
      <c r="F14622">
        <v>581</v>
      </c>
      <c r="G14622">
        <v>9099</v>
      </c>
      <c r="H14622">
        <v>382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</row>
    <row r="14623" spans="1:17" x14ac:dyDescent="0.25">
      <c r="A14623" s="1" t="s">
        <v>20</v>
      </c>
      <c r="B14623" s="2">
        <v>44404</v>
      </c>
      <c r="C14623" s="3">
        <v>0.75666666666666671</v>
      </c>
      <c r="D14623">
        <v>131</v>
      </c>
      <c r="E14623">
        <v>9333</v>
      </c>
      <c r="F14623">
        <v>581</v>
      </c>
      <c r="G14623">
        <v>9099</v>
      </c>
      <c r="H14623">
        <v>381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25">
      <c r="A14624" s="1" t="s">
        <v>20</v>
      </c>
      <c r="B14624" s="2">
        <v>44404</v>
      </c>
      <c r="C14624" s="3">
        <v>0.75667824074074075</v>
      </c>
      <c r="D14624">
        <v>131</v>
      </c>
      <c r="E14624">
        <v>9334</v>
      </c>
      <c r="F14624">
        <v>581</v>
      </c>
      <c r="G14624">
        <v>9099</v>
      </c>
      <c r="H14624">
        <v>381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25">
      <c r="A14625" s="1" t="s">
        <v>20</v>
      </c>
      <c r="B14625" s="2">
        <v>44404</v>
      </c>
      <c r="C14625" s="3">
        <v>0.75668981481481479</v>
      </c>
      <c r="D14625">
        <v>131</v>
      </c>
      <c r="E14625">
        <v>9335</v>
      </c>
      <c r="F14625">
        <v>581</v>
      </c>
      <c r="G14625">
        <v>9099</v>
      </c>
      <c r="H14625">
        <v>381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17" x14ac:dyDescent="0.25">
      <c r="A14626" s="1" t="s">
        <v>20</v>
      </c>
      <c r="B14626" s="2">
        <v>44404</v>
      </c>
      <c r="C14626" s="3">
        <v>0.75670138888888894</v>
      </c>
      <c r="D14626">
        <v>131</v>
      </c>
      <c r="E14626">
        <v>9336</v>
      </c>
      <c r="F14626">
        <v>581</v>
      </c>
      <c r="G14626">
        <v>9099</v>
      </c>
      <c r="H14626">
        <v>381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25">
      <c r="A14627" s="1" t="s">
        <v>20</v>
      </c>
      <c r="B14627" s="2">
        <v>44404</v>
      </c>
      <c r="C14627" s="3">
        <v>0.75671296296296298</v>
      </c>
      <c r="D14627">
        <v>131</v>
      </c>
      <c r="E14627">
        <v>9337</v>
      </c>
      <c r="F14627">
        <v>582</v>
      </c>
      <c r="G14627">
        <v>9099</v>
      </c>
      <c r="H14627">
        <v>381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17" x14ac:dyDescent="0.25">
      <c r="A14628" s="1" t="s">
        <v>20</v>
      </c>
      <c r="B14628" s="2">
        <v>44404</v>
      </c>
      <c r="C14628" s="3">
        <v>0.75672453703703701</v>
      </c>
      <c r="D14628">
        <v>131</v>
      </c>
      <c r="E14628">
        <v>9338</v>
      </c>
      <c r="F14628">
        <v>581</v>
      </c>
      <c r="G14628">
        <v>9099</v>
      </c>
      <c r="H14628">
        <v>381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17" x14ac:dyDescent="0.25">
      <c r="A14629" s="1" t="s">
        <v>20</v>
      </c>
      <c r="B14629" s="2">
        <v>44404</v>
      </c>
      <c r="C14629" s="3">
        <v>0.75673611111111116</v>
      </c>
      <c r="D14629">
        <v>131</v>
      </c>
      <c r="E14629">
        <v>9339</v>
      </c>
      <c r="F14629">
        <v>581</v>
      </c>
      <c r="G14629">
        <v>9099</v>
      </c>
      <c r="H14629">
        <v>382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x14ac:dyDescent="0.25">
      <c r="A14630" s="1" t="s">
        <v>20</v>
      </c>
      <c r="B14630" s="2">
        <v>44404</v>
      </c>
      <c r="C14630" s="3">
        <v>0.7567476851851852</v>
      </c>
      <c r="D14630">
        <v>131</v>
      </c>
      <c r="E14630">
        <v>9340</v>
      </c>
      <c r="F14630">
        <v>581</v>
      </c>
      <c r="G14630">
        <v>9099</v>
      </c>
      <c r="H14630">
        <v>382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</row>
    <row r="14631" spans="1:17" x14ac:dyDescent="0.25">
      <c r="A14631" s="1" t="s">
        <v>20</v>
      </c>
      <c r="B14631" s="2">
        <v>44404</v>
      </c>
      <c r="C14631" s="3">
        <v>0.75675925925925924</v>
      </c>
      <c r="D14631">
        <v>131</v>
      </c>
      <c r="E14631">
        <v>9341</v>
      </c>
      <c r="F14631">
        <v>581</v>
      </c>
      <c r="G14631">
        <v>9099</v>
      </c>
      <c r="H14631">
        <v>382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</row>
    <row r="14632" spans="1:17" x14ac:dyDescent="0.25">
      <c r="A14632" s="1" t="s">
        <v>20</v>
      </c>
      <c r="B14632" s="2">
        <v>44404</v>
      </c>
      <c r="C14632" s="3">
        <v>0.75677083333333328</v>
      </c>
      <c r="D14632">
        <v>131</v>
      </c>
      <c r="E14632">
        <v>9342</v>
      </c>
      <c r="F14632">
        <v>581</v>
      </c>
      <c r="G14632">
        <v>9099</v>
      </c>
      <c r="H14632">
        <v>381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5">
      <c r="A14633" s="1" t="s">
        <v>20</v>
      </c>
      <c r="B14633" s="2">
        <v>44404</v>
      </c>
      <c r="C14633" s="3">
        <v>0.75678240740740743</v>
      </c>
      <c r="D14633">
        <v>131</v>
      </c>
      <c r="E14633">
        <v>9343</v>
      </c>
      <c r="F14633">
        <v>581</v>
      </c>
      <c r="G14633">
        <v>9099</v>
      </c>
      <c r="H14633">
        <v>381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5">
      <c r="A14634" s="1" t="s">
        <v>20</v>
      </c>
      <c r="B14634" s="2">
        <v>44404</v>
      </c>
      <c r="C14634" s="3">
        <v>0.75679398148148147</v>
      </c>
      <c r="D14634">
        <v>131</v>
      </c>
      <c r="E14634">
        <v>9344</v>
      </c>
      <c r="F14634">
        <v>581</v>
      </c>
      <c r="G14634">
        <v>9099</v>
      </c>
      <c r="H14634">
        <v>381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</row>
    <row r="14635" spans="1:17" x14ac:dyDescent="0.25">
      <c r="A14635" s="1" t="s">
        <v>20</v>
      </c>
      <c r="B14635" s="2">
        <v>44404</v>
      </c>
      <c r="C14635" s="3">
        <v>0.75680555555555551</v>
      </c>
      <c r="D14635">
        <v>131</v>
      </c>
      <c r="E14635">
        <v>9345</v>
      </c>
      <c r="F14635">
        <v>581</v>
      </c>
      <c r="G14635">
        <v>9099</v>
      </c>
      <c r="H14635">
        <v>381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</row>
    <row r="14636" spans="1:17" x14ac:dyDescent="0.25">
      <c r="A14636" s="1" t="s">
        <v>20</v>
      </c>
      <c r="B14636" s="2">
        <v>44404</v>
      </c>
      <c r="C14636" s="3">
        <v>0.75681712962962966</v>
      </c>
      <c r="D14636">
        <v>131</v>
      </c>
      <c r="E14636">
        <v>9346</v>
      </c>
      <c r="F14636">
        <v>582</v>
      </c>
      <c r="G14636">
        <v>9099</v>
      </c>
      <c r="H14636">
        <v>380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5">
      <c r="A14637" s="1" t="s">
        <v>20</v>
      </c>
      <c r="B14637" s="2">
        <v>44404</v>
      </c>
      <c r="C14637" s="3">
        <v>0.7568287037037037</v>
      </c>
      <c r="D14637">
        <v>131</v>
      </c>
      <c r="E14637">
        <v>9347</v>
      </c>
      <c r="F14637">
        <v>582</v>
      </c>
      <c r="G14637">
        <v>9099</v>
      </c>
      <c r="H14637">
        <v>381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25">
      <c r="A14638" s="1" t="s">
        <v>20</v>
      </c>
      <c r="B14638" s="2">
        <v>44404</v>
      </c>
      <c r="C14638" s="3">
        <v>0.75684027777777774</v>
      </c>
      <c r="D14638">
        <v>131</v>
      </c>
      <c r="E14638">
        <v>9348</v>
      </c>
      <c r="F14638">
        <v>582</v>
      </c>
      <c r="G14638">
        <v>9099</v>
      </c>
      <c r="H14638">
        <v>382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</row>
    <row r="14639" spans="1:17" x14ac:dyDescent="0.25">
      <c r="A14639" s="1" t="s">
        <v>20</v>
      </c>
      <c r="B14639" s="2">
        <v>44404</v>
      </c>
      <c r="C14639" s="3">
        <v>0.75685185185185189</v>
      </c>
      <c r="D14639">
        <v>131</v>
      </c>
      <c r="E14639">
        <v>9349</v>
      </c>
      <c r="F14639">
        <v>582</v>
      </c>
      <c r="G14639">
        <v>9099</v>
      </c>
      <c r="H14639">
        <v>382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</row>
    <row r="14640" spans="1:17" x14ac:dyDescent="0.25">
      <c r="A14640" s="1" t="s">
        <v>20</v>
      </c>
      <c r="B14640" s="2">
        <v>44404</v>
      </c>
      <c r="C14640" s="3">
        <v>0.75686342592592593</v>
      </c>
      <c r="D14640">
        <v>131</v>
      </c>
      <c r="E14640">
        <v>9350</v>
      </c>
      <c r="F14640">
        <v>582</v>
      </c>
      <c r="G14640">
        <v>9099</v>
      </c>
      <c r="H14640">
        <v>381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</row>
    <row r="14641" spans="1:17" x14ac:dyDescent="0.25">
      <c r="A14641" s="1" t="s">
        <v>20</v>
      </c>
      <c r="B14641" s="2">
        <v>44404</v>
      </c>
      <c r="C14641" s="3">
        <v>0.75687499999999996</v>
      </c>
      <c r="D14641">
        <v>131</v>
      </c>
      <c r="E14641">
        <v>9351</v>
      </c>
      <c r="F14641">
        <v>582</v>
      </c>
      <c r="G14641">
        <v>9099</v>
      </c>
      <c r="H14641">
        <v>381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</row>
    <row r="14642" spans="1:17" x14ac:dyDescent="0.25">
      <c r="A14642" s="1" t="s">
        <v>20</v>
      </c>
      <c r="B14642" s="2">
        <v>44404</v>
      </c>
      <c r="C14642" s="3">
        <v>0.75688657407407411</v>
      </c>
      <c r="D14642">
        <v>131</v>
      </c>
      <c r="E14642">
        <v>9352</v>
      </c>
      <c r="F14642">
        <v>582</v>
      </c>
      <c r="G14642">
        <v>9099</v>
      </c>
      <c r="H14642">
        <v>381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</row>
    <row r="14643" spans="1:17" x14ac:dyDescent="0.25">
      <c r="A14643" s="1" t="s">
        <v>20</v>
      </c>
      <c r="B14643" s="2">
        <v>44404</v>
      </c>
      <c r="C14643" s="3">
        <v>0.75689814814814815</v>
      </c>
      <c r="D14643">
        <v>131</v>
      </c>
      <c r="E14643">
        <v>9353</v>
      </c>
      <c r="F14643">
        <v>582</v>
      </c>
      <c r="G14643">
        <v>9099</v>
      </c>
      <c r="H14643">
        <v>381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25">
      <c r="A14644" s="1" t="s">
        <v>20</v>
      </c>
      <c r="B14644" s="2">
        <v>44404</v>
      </c>
      <c r="C14644" s="3">
        <v>0.75690972222222219</v>
      </c>
      <c r="D14644">
        <v>131</v>
      </c>
      <c r="E14644">
        <v>9354</v>
      </c>
      <c r="F14644">
        <v>582</v>
      </c>
      <c r="G14644">
        <v>9099</v>
      </c>
      <c r="H14644">
        <v>381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25">
      <c r="A14645" s="1" t="s">
        <v>20</v>
      </c>
      <c r="B14645" s="2">
        <v>44404</v>
      </c>
      <c r="C14645" s="3">
        <v>0.75692129629629634</v>
      </c>
      <c r="D14645">
        <v>131</v>
      </c>
      <c r="E14645">
        <v>9355</v>
      </c>
      <c r="F14645">
        <v>582</v>
      </c>
      <c r="G14645">
        <v>9099</v>
      </c>
      <c r="H14645">
        <v>381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25">
      <c r="A14646" s="1" t="s">
        <v>20</v>
      </c>
      <c r="B14646" s="2">
        <v>44404</v>
      </c>
      <c r="C14646" s="3">
        <v>0.75693287037037038</v>
      </c>
      <c r="D14646">
        <v>131</v>
      </c>
      <c r="E14646">
        <v>9356</v>
      </c>
      <c r="F14646">
        <v>582</v>
      </c>
      <c r="G14646">
        <v>9099</v>
      </c>
      <c r="H14646">
        <v>381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25">
      <c r="A14647" s="1" t="s">
        <v>20</v>
      </c>
      <c r="B14647" s="2">
        <v>44404</v>
      </c>
      <c r="C14647" s="3">
        <v>0.75694444444444442</v>
      </c>
      <c r="D14647">
        <v>131</v>
      </c>
      <c r="E14647">
        <v>9357</v>
      </c>
      <c r="F14647">
        <v>582</v>
      </c>
      <c r="G14647">
        <v>9099</v>
      </c>
      <c r="H14647">
        <v>381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5">
      <c r="A14648" s="1" t="s">
        <v>20</v>
      </c>
      <c r="B14648" s="2">
        <v>44404</v>
      </c>
      <c r="C14648" s="3">
        <v>0.75695601851851857</v>
      </c>
      <c r="D14648">
        <v>131</v>
      </c>
      <c r="E14648">
        <v>9358</v>
      </c>
      <c r="F14648">
        <v>582</v>
      </c>
      <c r="G14648">
        <v>9099</v>
      </c>
      <c r="H14648">
        <v>381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5">
      <c r="A14649" s="1" t="s">
        <v>20</v>
      </c>
      <c r="B14649" s="2">
        <v>44404</v>
      </c>
      <c r="C14649" s="3">
        <v>0.75696759259259261</v>
      </c>
      <c r="D14649">
        <v>131</v>
      </c>
      <c r="E14649">
        <v>9359</v>
      </c>
      <c r="F14649">
        <v>582</v>
      </c>
      <c r="G14649">
        <v>9099</v>
      </c>
      <c r="H14649">
        <v>381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5">
      <c r="A14650" s="1" t="s">
        <v>20</v>
      </c>
      <c r="B14650" s="2">
        <v>44404</v>
      </c>
      <c r="C14650" s="3">
        <v>0.75697916666666665</v>
      </c>
      <c r="D14650">
        <v>131</v>
      </c>
      <c r="E14650">
        <v>9360</v>
      </c>
      <c r="F14650">
        <v>582</v>
      </c>
      <c r="G14650">
        <v>9099</v>
      </c>
      <c r="H14650">
        <v>381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5">
      <c r="A14651" s="1" t="s">
        <v>20</v>
      </c>
      <c r="B14651" s="2">
        <v>44404</v>
      </c>
      <c r="C14651" s="3">
        <v>0.75699074074074069</v>
      </c>
      <c r="D14651">
        <v>131</v>
      </c>
      <c r="E14651">
        <v>9361</v>
      </c>
      <c r="F14651">
        <v>582</v>
      </c>
      <c r="G14651">
        <v>9099</v>
      </c>
      <c r="H14651">
        <v>381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25">
      <c r="A14652" s="1" t="s">
        <v>20</v>
      </c>
      <c r="B14652" s="2">
        <v>44404</v>
      </c>
      <c r="C14652" s="3">
        <v>0.75700231481481484</v>
      </c>
      <c r="D14652">
        <v>131</v>
      </c>
      <c r="E14652">
        <v>9362</v>
      </c>
      <c r="F14652">
        <v>582</v>
      </c>
      <c r="G14652">
        <v>9099</v>
      </c>
      <c r="H14652">
        <v>381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5">
      <c r="A14653" s="1" t="s">
        <v>20</v>
      </c>
      <c r="B14653" s="2">
        <v>44404</v>
      </c>
      <c r="C14653" s="3">
        <v>0.75701388888888888</v>
      </c>
      <c r="D14653">
        <v>131</v>
      </c>
      <c r="E14653">
        <v>9363</v>
      </c>
      <c r="F14653">
        <v>582</v>
      </c>
      <c r="G14653">
        <v>9099</v>
      </c>
      <c r="H14653">
        <v>381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5">
      <c r="A14654" s="1" t="s">
        <v>20</v>
      </c>
      <c r="B14654" s="2">
        <v>44404</v>
      </c>
      <c r="C14654" s="3">
        <v>0.75702546296296291</v>
      </c>
      <c r="D14654">
        <v>131</v>
      </c>
      <c r="E14654">
        <v>9364</v>
      </c>
      <c r="F14654">
        <v>582</v>
      </c>
      <c r="G14654">
        <v>9099</v>
      </c>
      <c r="H14654">
        <v>382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5">
      <c r="A14655" s="1" t="s">
        <v>20</v>
      </c>
      <c r="B14655" s="2">
        <v>44404</v>
      </c>
      <c r="C14655" s="3">
        <v>0.75703703703703706</v>
      </c>
      <c r="D14655">
        <v>131</v>
      </c>
      <c r="E14655">
        <v>9365</v>
      </c>
      <c r="F14655">
        <v>582</v>
      </c>
      <c r="G14655">
        <v>9099</v>
      </c>
      <c r="H14655">
        <v>382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5">
      <c r="A14656" s="1" t="s">
        <v>20</v>
      </c>
      <c r="B14656" s="2">
        <v>44404</v>
      </c>
      <c r="C14656" s="3">
        <v>0.7570486111111111</v>
      </c>
      <c r="D14656">
        <v>131</v>
      </c>
      <c r="E14656">
        <v>9366</v>
      </c>
      <c r="F14656">
        <v>582</v>
      </c>
      <c r="G14656">
        <v>9099</v>
      </c>
      <c r="H14656">
        <v>381</v>
      </c>
      <c r="I14656">
        <v>0</v>
      </c>
      <c r="J14656">
        <v>0</v>
      </c>
      <c r="K14656">
        <v>0</v>
      </c>
      <c r="L14656">
        <v>20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5">
      <c r="A14657" s="1" t="s">
        <v>20</v>
      </c>
      <c r="B14657" s="2">
        <v>44404</v>
      </c>
      <c r="C14657" s="3">
        <v>0.75706018518518514</v>
      </c>
      <c r="D14657">
        <v>131</v>
      </c>
      <c r="E14657">
        <v>9367</v>
      </c>
      <c r="F14657">
        <v>582</v>
      </c>
      <c r="G14657">
        <v>9099</v>
      </c>
      <c r="H14657">
        <v>381</v>
      </c>
      <c r="I14657">
        <v>0</v>
      </c>
      <c r="J14657">
        <v>0</v>
      </c>
      <c r="K14657">
        <v>0</v>
      </c>
      <c r="L14657">
        <v>20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5">
      <c r="A14658" s="1" t="s">
        <v>20</v>
      </c>
      <c r="B14658" s="2">
        <v>44404</v>
      </c>
      <c r="C14658" s="3">
        <v>0.75707175925925929</v>
      </c>
      <c r="D14658">
        <v>131</v>
      </c>
      <c r="E14658">
        <v>9368</v>
      </c>
      <c r="F14658">
        <v>582</v>
      </c>
      <c r="G14658">
        <v>9099</v>
      </c>
      <c r="H14658">
        <v>381</v>
      </c>
      <c r="I14658">
        <v>0</v>
      </c>
      <c r="J14658">
        <v>0</v>
      </c>
      <c r="K14658">
        <v>0</v>
      </c>
      <c r="L14658">
        <v>20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x14ac:dyDescent="0.25">
      <c r="A14659" s="1" t="s">
        <v>20</v>
      </c>
      <c r="B14659" s="2">
        <v>44404</v>
      </c>
      <c r="C14659" s="3">
        <v>0.75708333333333333</v>
      </c>
      <c r="D14659">
        <v>131</v>
      </c>
      <c r="E14659">
        <v>9369</v>
      </c>
      <c r="F14659">
        <v>582</v>
      </c>
      <c r="G14659">
        <v>9099</v>
      </c>
      <c r="H14659">
        <v>381</v>
      </c>
      <c r="I14659">
        <v>0</v>
      </c>
      <c r="J14659">
        <v>0</v>
      </c>
      <c r="K14659">
        <v>0</v>
      </c>
      <c r="L14659">
        <v>20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5">
      <c r="A14660" s="1" t="s">
        <v>21</v>
      </c>
      <c r="B14660" s="2">
        <v>44404</v>
      </c>
      <c r="C14660" s="3">
        <v>0.75703703703703706</v>
      </c>
      <c r="D14660">
        <v>131</v>
      </c>
      <c r="E14660">
        <v>9365</v>
      </c>
      <c r="F14660">
        <v>582</v>
      </c>
      <c r="G14660">
        <v>9099</v>
      </c>
      <c r="H14660">
        <v>382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</row>
    <row r="14661" spans="1:17" x14ac:dyDescent="0.25">
      <c r="A14661" s="1" t="s">
        <v>22</v>
      </c>
      <c r="B14661" s="2"/>
      <c r="C14661" s="3"/>
    </row>
    <row r="14662" spans="1:17" x14ac:dyDescent="0.25">
      <c r="A14662" s="1" t="s">
        <v>17</v>
      </c>
      <c r="B14662" s="2">
        <v>44404</v>
      </c>
      <c r="C14662" s="3">
        <v>0.75714120370370375</v>
      </c>
      <c r="D14662">
        <v>131</v>
      </c>
      <c r="E14662">
        <v>9374</v>
      </c>
      <c r="F14662">
        <v>582</v>
      </c>
      <c r="G14662">
        <v>9099</v>
      </c>
      <c r="H14662">
        <v>381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5">
      <c r="A14663" s="1" t="s">
        <v>17</v>
      </c>
      <c r="B14663" s="2">
        <v>44404</v>
      </c>
      <c r="C14663" s="3">
        <v>0.75719907407407405</v>
      </c>
      <c r="D14663">
        <v>131</v>
      </c>
      <c r="E14663">
        <v>9379</v>
      </c>
      <c r="F14663">
        <v>583</v>
      </c>
      <c r="G14663">
        <v>9099</v>
      </c>
      <c r="H14663">
        <v>380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</row>
    <row r="14664" spans="1:17" x14ac:dyDescent="0.25">
      <c r="A14664" s="1" t="s">
        <v>17</v>
      </c>
      <c r="B14664" s="2">
        <v>44404</v>
      </c>
      <c r="C14664" s="3">
        <v>0.75725694444444447</v>
      </c>
      <c r="D14664">
        <v>131</v>
      </c>
      <c r="E14664">
        <v>9384</v>
      </c>
      <c r="F14664">
        <v>584</v>
      </c>
      <c r="G14664">
        <v>9099</v>
      </c>
      <c r="H14664">
        <v>380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</row>
    <row r="14665" spans="1:17" x14ac:dyDescent="0.25">
      <c r="A14665" s="1" t="s">
        <v>17</v>
      </c>
      <c r="B14665" s="2">
        <v>44404</v>
      </c>
      <c r="C14665" s="3">
        <v>0.75731481481481477</v>
      </c>
      <c r="D14665">
        <v>131</v>
      </c>
      <c r="E14665">
        <v>9389</v>
      </c>
      <c r="F14665">
        <v>579</v>
      </c>
      <c r="G14665">
        <v>9099</v>
      </c>
      <c r="H14665">
        <v>381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</row>
    <row r="14666" spans="1:17" x14ac:dyDescent="0.25">
      <c r="A14666" s="1" t="s">
        <v>17</v>
      </c>
      <c r="B14666" s="2">
        <v>44404</v>
      </c>
      <c r="C14666" s="3">
        <v>0.75737268518518519</v>
      </c>
      <c r="D14666">
        <v>131</v>
      </c>
      <c r="E14666">
        <v>9394</v>
      </c>
      <c r="F14666">
        <v>573</v>
      </c>
      <c r="G14666">
        <v>9099</v>
      </c>
      <c r="H14666">
        <v>381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</row>
    <row r="14667" spans="1:17" x14ac:dyDescent="0.25">
      <c r="A14667" s="1" t="s">
        <v>17</v>
      </c>
      <c r="B14667" s="2">
        <v>44404</v>
      </c>
      <c r="C14667" s="3">
        <v>0.75743055555555561</v>
      </c>
      <c r="D14667">
        <v>131</v>
      </c>
      <c r="E14667">
        <v>9399</v>
      </c>
      <c r="F14667">
        <v>562</v>
      </c>
      <c r="G14667">
        <v>9099</v>
      </c>
      <c r="H14667">
        <v>381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</row>
    <row r="14668" spans="1:17" x14ac:dyDescent="0.25">
      <c r="A14668" s="1" t="s">
        <v>17</v>
      </c>
      <c r="B14668" s="2">
        <v>44404</v>
      </c>
      <c r="C14668" s="3">
        <v>0.75748842592592591</v>
      </c>
      <c r="D14668">
        <v>131</v>
      </c>
      <c r="E14668">
        <v>9404</v>
      </c>
      <c r="F14668">
        <v>549</v>
      </c>
      <c r="G14668">
        <v>9098</v>
      </c>
      <c r="H14668">
        <v>381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</row>
    <row r="14669" spans="1:17" x14ac:dyDescent="0.25">
      <c r="A14669" s="1" t="s">
        <v>17</v>
      </c>
      <c r="B14669" s="2">
        <v>44404</v>
      </c>
      <c r="C14669" s="3">
        <v>0.75754629629629633</v>
      </c>
      <c r="D14669">
        <v>131</v>
      </c>
      <c r="E14669">
        <v>9409</v>
      </c>
      <c r="F14669">
        <v>554</v>
      </c>
      <c r="G14669">
        <v>9099</v>
      </c>
      <c r="H14669">
        <v>381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</row>
    <row r="14670" spans="1:17" x14ac:dyDescent="0.25">
      <c r="A14670" s="1" t="s">
        <v>17</v>
      </c>
      <c r="B14670" s="2">
        <v>44404</v>
      </c>
      <c r="C14670" s="3">
        <v>0.75760416666666663</v>
      </c>
      <c r="D14670">
        <v>132</v>
      </c>
      <c r="E14670">
        <v>9414</v>
      </c>
      <c r="F14670">
        <v>555</v>
      </c>
      <c r="G14670">
        <v>9099</v>
      </c>
      <c r="H14670">
        <v>381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5">
      <c r="A14671" s="1" t="s">
        <v>17</v>
      </c>
      <c r="B14671" s="2">
        <v>44404</v>
      </c>
      <c r="C14671" s="3">
        <v>0.75766203703703705</v>
      </c>
      <c r="D14671">
        <v>132</v>
      </c>
      <c r="E14671">
        <v>9419</v>
      </c>
      <c r="F14671">
        <v>559</v>
      </c>
      <c r="G14671">
        <v>9100</v>
      </c>
      <c r="H14671">
        <v>384</v>
      </c>
      <c r="I14671">
        <v>0</v>
      </c>
      <c r="J14671">
        <v>0</v>
      </c>
      <c r="K14671">
        <v>0</v>
      </c>
      <c r="L14671">
        <v>25</v>
      </c>
      <c r="M14671">
        <v>0</v>
      </c>
      <c r="N14671">
        <v>0</v>
      </c>
      <c r="O14671">
        <v>0</v>
      </c>
      <c r="P14671">
        <v>0</v>
      </c>
      <c r="Q14671">
        <v>0</v>
      </c>
    </row>
    <row r="14672" spans="1:17" x14ac:dyDescent="0.25">
      <c r="A14672" s="1" t="s">
        <v>17</v>
      </c>
      <c r="B14672" s="2">
        <v>44404</v>
      </c>
      <c r="C14672" s="3">
        <v>0.75771990740740736</v>
      </c>
      <c r="D14672">
        <v>132</v>
      </c>
      <c r="E14672">
        <v>9424</v>
      </c>
      <c r="F14672">
        <v>554</v>
      </c>
      <c r="G14672">
        <v>9099</v>
      </c>
      <c r="H14672">
        <v>382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25">
      <c r="A14673" s="1" t="s">
        <v>17</v>
      </c>
      <c r="B14673" s="2">
        <v>44404</v>
      </c>
      <c r="C14673" s="3">
        <v>0.75777777777777777</v>
      </c>
      <c r="D14673">
        <v>132</v>
      </c>
      <c r="E14673">
        <v>9429</v>
      </c>
      <c r="F14673">
        <v>557</v>
      </c>
      <c r="G14673">
        <v>9099</v>
      </c>
      <c r="H14673">
        <v>382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25">
      <c r="A14674" s="1" t="s">
        <v>17</v>
      </c>
      <c r="B14674" s="2">
        <v>44404</v>
      </c>
      <c r="C14674" s="3">
        <v>0.75783564814814819</v>
      </c>
      <c r="D14674">
        <v>132</v>
      </c>
      <c r="E14674">
        <v>9434</v>
      </c>
      <c r="F14674">
        <v>559</v>
      </c>
      <c r="G14674">
        <v>9099</v>
      </c>
      <c r="H14674">
        <v>381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</row>
    <row r="14675" spans="1:17" x14ac:dyDescent="0.25">
      <c r="A14675" s="1" t="s">
        <v>17</v>
      </c>
      <c r="B14675" s="2">
        <v>44404</v>
      </c>
      <c r="C14675" s="3">
        <v>0.75789351851851849</v>
      </c>
      <c r="D14675">
        <v>132</v>
      </c>
      <c r="E14675">
        <v>9439</v>
      </c>
      <c r="F14675">
        <v>562</v>
      </c>
      <c r="G14675">
        <v>9099</v>
      </c>
      <c r="H14675">
        <v>381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25">
      <c r="A14676" s="1" t="s">
        <v>17</v>
      </c>
      <c r="B14676" s="2">
        <v>44404</v>
      </c>
      <c r="C14676" s="3">
        <v>0.75795138888888891</v>
      </c>
      <c r="D14676">
        <v>132</v>
      </c>
      <c r="E14676">
        <v>9444</v>
      </c>
      <c r="F14676">
        <v>565</v>
      </c>
      <c r="G14676">
        <v>9099</v>
      </c>
      <c r="H14676">
        <v>381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x14ac:dyDescent="0.25">
      <c r="A14677" s="1" t="s">
        <v>17</v>
      </c>
      <c r="B14677" s="2">
        <v>44404</v>
      </c>
      <c r="C14677" s="3">
        <v>0.75800925925925922</v>
      </c>
      <c r="D14677">
        <v>132</v>
      </c>
      <c r="E14677">
        <v>9449</v>
      </c>
      <c r="F14677">
        <v>567</v>
      </c>
      <c r="G14677">
        <v>9099</v>
      </c>
      <c r="H14677">
        <v>381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25">
      <c r="A14678" s="1" t="s">
        <v>17</v>
      </c>
      <c r="B14678" s="2">
        <v>44404</v>
      </c>
      <c r="C14678" s="3">
        <v>0.75806712962962963</v>
      </c>
      <c r="D14678">
        <v>132</v>
      </c>
      <c r="E14678">
        <v>9454</v>
      </c>
      <c r="F14678">
        <v>568</v>
      </c>
      <c r="G14678">
        <v>9099</v>
      </c>
      <c r="H14678">
        <v>381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25">
      <c r="A14679" s="1" t="s">
        <v>19</v>
      </c>
      <c r="B14679" s="2"/>
      <c r="C14679" s="3"/>
    </row>
    <row r="14680" spans="1:17" x14ac:dyDescent="0.25">
      <c r="A14680" s="1" t="s">
        <v>20</v>
      </c>
      <c r="B14680" s="2">
        <v>44404</v>
      </c>
      <c r="C14680" s="3">
        <v>0.7581134259259259</v>
      </c>
      <c r="D14680">
        <v>132</v>
      </c>
      <c r="E14680">
        <v>9458</v>
      </c>
      <c r="F14680">
        <v>569</v>
      </c>
      <c r="G14680">
        <v>9099</v>
      </c>
      <c r="H14680">
        <v>380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17" x14ac:dyDescent="0.25">
      <c r="A14681" s="1" t="s">
        <v>20</v>
      </c>
      <c r="B14681" s="2">
        <v>44404</v>
      </c>
      <c r="C14681" s="3">
        <v>0.75812500000000005</v>
      </c>
      <c r="D14681">
        <v>132</v>
      </c>
      <c r="E14681">
        <v>9459</v>
      </c>
      <c r="F14681">
        <v>570</v>
      </c>
      <c r="G14681">
        <v>9099</v>
      </c>
      <c r="H14681">
        <v>381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17" x14ac:dyDescent="0.25">
      <c r="A14682" s="1" t="s">
        <v>20</v>
      </c>
      <c r="B14682" s="2">
        <v>44404</v>
      </c>
      <c r="C14682" s="3">
        <v>0.75813657407407409</v>
      </c>
      <c r="D14682">
        <v>132</v>
      </c>
      <c r="E14682">
        <v>9460</v>
      </c>
      <c r="F14682">
        <v>570</v>
      </c>
      <c r="G14682">
        <v>9099</v>
      </c>
      <c r="H14682">
        <v>382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</row>
    <row r="14683" spans="1:17" x14ac:dyDescent="0.25">
      <c r="A14683" s="1" t="s">
        <v>20</v>
      </c>
      <c r="B14683" s="2">
        <v>44404</v>
      </c>
      <c r="C14683" s="3">
        <v>0.75814814814814813</v>
      </c>
      <c r="D14683">
        <v>132</v>
      </c>
      <c r="E14683">
        <v>9461</v>
      </c>
      <c r="F14683">
        <v>570</v>
      </c>
      <c r="G14683">
        <v>9099</v>
      </c>
      <c r="H14683">
        <v>382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5">
      <c r="A14684" s="1" t="s">
        <v>20</v>
      </c>
      <c r="B14684" s="2">
        <v>44404</v>
      </c>
      <c r="C14684" s="3">
        <v>0.75815972222222228</v>
      </c>
      <c r="D14684">
        <v>132</v>
      </c>
      <c r="E14684">
        <v>9462</v>
      </c>
      <c r="F14684">
        <v>570</v>
      </c>
      <c r="G14684">
        <v>9099</v>
      </c>
      <c r="H14684">
        <v>382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</row>
    <row r="14685" spans="1:17" x14ac:dyDescent="0.25">
      <c r="A14685" s="1" t="s">
        <v>20</v>
      </c>
      <c r="B14685" s="2">
        <v>44404</v>
      </c>
      <c r="C14685" s="3">
        <v>0.75817129629629632</v>
      </c>
      <c r="D14685">
        <v>132</v>
      </c>
      <c r="E14685">
        <v>9463</v>
      </c>
      <c r="F14685">
        <v>571</v>
      </c>
      <c r="G14685">
        <v>9099</v>
      </c>
      <c r="H14685">
        <v>382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25">
      <c r="A14686" s="1" t="s">
        <v>20</v>
      </c>
      <c r="B14686" s="2">
        <v>44404</v>
      </c>
      <c r="C14686" s="3">
        <v>0.75818287037037035</v>
      </c>
      <c r="D14686">
        <v>132</v>
      </c>
      <c r="E14686">
        <v>9464</v>
      </c>
      <c r="F14686">
        <v>571</v>
      </c>
      <c r="G14686">
        <v>9099</v>
      </c>
      <c r="H14686">
        <v>381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17" x14ac:dyDescent="0.25">
      <c r="A14687" s="1" t="s">
        <v>20</v>
      </c>
      <c r="B14687" s="2">
        <v>44404</v>
      </c>
      <c r="C14687" s="3">
        <v>0.75819444444444439</v>
      </c>
      <c r="D14687">
        <v>132</v>
      </c>
      <c r="E14687">
        <v>9465</v>
      </c>
      <c r="F14687">
        <v>571</v>
      </c>
      <c r="G14687">
        <v>9099</v>
      </c>
      <c r="H14687">
        <v>381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5">
      <c r="A14688" s="1" t="s">
        <v>20</v>
      </c>
      <c r="B14688" s="2">
        <v>44404</v>
      </c>
      <c r="C14688" s="3">
        <v>0.75820601851851854</v>
      </c>
      <c r="D14688">
        <v>132</v>
      </c>
      <c r="E14688">
        <v>9466</v>
      </c>
      <c r="F14688">
        <v>572</v>
      </c>
      <c r="G14688">
        <v>9099</v>
      </c>
      <c r="H14688">
        <v>381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</row>
    <row r="14689" spans="1:17" x14ac:dyDescent="0.25">
      <c r="A14689" s="1" t="s">
        <v>20</v>
      </c>
      <c r="B14689" s="2">
        <v>44404</v>
      </c>
      <c r="C14689" s="3">
        <v>0.75821759259259258</v>
      </c>
      <c r="D14689">
        <v>132</v>
      </c>
      <c r="E14689">
        <v>9467</v>
      </c>
      <c r="F14689">
        <v>572</v>
      </c>
      <c r="G14689">
        <v>9099</v>
      </c>
      <c r="H14689">
        <v>381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25">
      <c r="A14690" s="1" t="s">
        <v>20</v>
      </c>
      <c r="B14690" s="2">
        <v>44404</v>
      </c>
      <c r="C14690" s="3">
        <v>0.75822916666666662</v>
      </c>
      <c r="D14690">
        <v>132</v>
      </c>
      <c r="E14690">
        <v>9468</v>
      </c>
      <c r="F14690">
        <v>572</v>
      </c>
      <c r="G14690">
        <v>9099</v>
      </c>
      <c r="H14690">
        <v>382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25">
      <c r="A14691" s="1" t="s">
        <v>20</v>
      </c>
      <c r="B14691" s="2">
        <v>44404</v>
      </c>
      <c r="C14691" s="3">
        <v>0.75824074074074077</v>
      </c>
      <c r="D14691">
        <v>132</v>
      </c>
      <c r="E14691">
        <v>9469</v>
      </c>
      <c r="F14691">
        <v>572</v>
      </c>
      <c r="G14691">
        <v>9099</v>
      </c>
      <c r="H14691">
        <v>382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25">
      <c r="A14692" s="1" t="s">
        <v>20</v>
      </c>
      <c r="B14692" s="2">
        <v>44404</v>
      </c>
      <c r="C14692" s="3">
        <v>0.75825231481481481</v>
      </c>
      <c r="D14692">
        <v>132</v>
      </c>
      <c r="E14692">
        <v>9470</v>
      </c>
      <c r="F14692">
        <v>573</v>
      </c>
      <c r="G14692">
        <v>9099</v>
      </c>
      <c r="H14692">
        <v>381</v>
      </c>
      <c r="I14692">
        <v>0</v>
      </c>
      <c r="J14692">
        <v>0</v>
      </c>
      <c r="K14692">
        <v>0</v>
      </c>
      <c r="L14692">
        <v>21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25">
      <c r="A14693" s="1" t="s">
        <v>20</v>
      </c>
      <c r="B14693" s="2">
        <v>44404</v>
      </c>
      <c r="C14693" s="3">
        <v>0.75826388888888885</v>
      </c>
      <c r="D14693">
        <v>132</v>
      </c>
      <c r="E14693">
        <v>9471</v>
      </c>
      <c r="F14693">
        <v>573</v>
      </c>
      <c r="G14693">
        <v>9099</v>
      </c>
      <c r="H14693">
        <v>381</v>
      </c>
      <c r="I14693">
        <v>0</v>
      </c>
      <c r="J14693">
        <v>0</v>
      </c>
      <c r="K14693">
        <v>0</v>
      </c>
      <c r="L14693">
        <v>21</v>
      </c>
      <c r="M14693">
        <v>0</v>
      </c>
      <c r="N14693">
        <v>0</v>
      </c>
      <c r="O14693">
        <v>0</v>
      </c>
      <c r="P14693">
        <v>0</v>
      </c>
      <c r="Q14693">
        <v>0</v>
      </c>
    </row>
    <row r="14694" spans="1:17" x14ac:dyDescent="0.25">
      <c r="A14694" s="1" t="s">
        <v>20</v>
      </c>
      <c r="B14694" s="2">
        <v>44404</v>
      </c>
      <c r="C14694" s="3">
        <v>0.758275462962963</v>
      </c>
      <c r="D14694">
        <v>132</v>
      </c>
      <c r="E14694">
        <v>9472</v>
      </c>
      <c r="F14694">
        <v>574</v>
      </c>
      <c r="G14694">
        <v>9099</v>
      </c>
      <c r="H14694">
        <v>381</v>
      </c>
      <c r="I14694">
        <v>0</v>
      </c>
      <c r="J14694">
        <v>0</v>
      </c>
      <c r="K14694">
        <v>0</v>
      </c>
      <c r="L14694">
        <v>21</v>
      </c>
      <c r="M14694">
        <v>0</v>
      </c>
      <c r="N14694">
        <v>0</v>
      </c>
      <c r="O14694">
        <v>0</v>
      </c>
      <c r="P14694">
        <v>0</v>
      </c>
      <c r="Q14694">
        <v>0</v>
      </c>
    </row>
    <row r="14695" spans="1:17" x14ac:dyDescent="0.25">
      <c r="A14695" s="1" t="s">
        <v>20</v>
      </c>
      <c r="B14695" s="2">
        <v>44404</v>
      </c>
      <c r="C14695" s="3">
        <v>0.75828703703703704</v>
      </c>
      <c r="D14695">
        <v>132</v>
      </c>
      <c r="E14695">
        <v>9473</v>
      </c>
      <c r="F14695">
        <v>574</v>
      </c>
      <c r="G14695">
        <v>9099</v>
      </c>
      <c r="H14695">
        <v>381</v>
      </c>
      <c r="I14695">
        <v>0</v>
      </c>
      <c r="J14695">
        <v>0</v>
      </c>
      <c r="K14695">
        <v>0</v>
      </c>
      <c r="L14695">
        <v>21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25">
      <c r="A14696" s="1" t="s">
        <v>20</v>
      </c>
      <c r="B14696" s="2">
        <v>44404</v>
      </c>
      <c r="C14696" s="3">
        <v>0.75829861111111108</v>
      </c>
      <c r="D14696">
        <v>132</v>
      </c>
      <c r="E14696">
        <v>9474</v>
      </c>
      <c r="F14696">
        <v>574</v>
      </c>
      <c r="G14696">
        <v>9099</v>
      </c>
      <c r="H14696">
        <v>381</v>
      </c>
      <c r="I14696">
        <v>0</v>
      </c>
      <c r="J14696">
        <v>0</v>
      </c>
      <c r="K14696">
        <v>0</v>
      </c>
      <c r="L14696">
        <v>21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5">
      <c r="A14697" s="1" t="s">
        <v>20</v>
      </c>
      <c r="B14697" s="2">
        <v>44404</v>
      </c>
      <c r="C14697" s="3">
        <v>0.75831018518518523</v>
      </c>
      <c r="D14697">
        <v>132</v>
      </c>
      <c r="E14697">
        <v>9475</v>
      </c>
      <c r="F14697">
        <v>575</v>
      </c>
      <c r="G14697">
        <v>9099</v>
      </c>
      <c r="H14697">
        <v>382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25">
      <c r="A14698" s="1" t="s">
        <v>20</v>
      </c>
      <c r="B14698" s="2">
        <v>44404</v>
      </c>
      <c r="C14698" s="3">
        <v>0.75832175925925926</v>
      </c>
      <c r="D14698">
        <v>132</v>
      </c>
      <c r="E14698">
        <v>9476</v>
      </c>
      <c r="F14698">
        <v>575</v>
      </c>
      <c r="G14698">
        <v>9098</v>
      </c>
      <c r="H14698">
        <v>382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x14ac:dyDescent="0.25">
      <c r="A14699" s="1" t="s">
        <v>20</v>
      </c>
      <c r="B14699" s="2">
        <v>44404</v>
      </c>
      <c r="C14699" s="3">
        <v>0.7583333333333333</v>
      </c>
      <c r="D14699">
        <v>132</v>
      </c>
      <c r="E14699">
        <v>9477</v>
      </c>
      <c r="F14699">
        <v>575</v>
      </c>
      <c r="G14699">
        <v>9098</v>
      </c>
      <c r="H14699">
        <v>382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25">
      <c r="A14700" s="1" t="s">
        <v>20</v>
      </c>
      <c r="B14700" s="2">
        <v>44404</v>
      </c>
      <c r="C14700" s="3">
        <v>0.75834490740740745</v>
      </c>
      <c r="D14700">
        <v>132</v>
      </c>
      <c r="E14700">
        <v>9478</v>
      </c>
      <c r="F14700">
        <v>576</v>
      </c>
      <c r="G14700">
        <v>9098</v>
      </c>
      <c r="H14700">
        <v>381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5">
      <c r="A14701" s="1" t="s">
        <v>20</v>
      </c>
      <c r="B14701" s="2">
        <v>44404</v>
      </c>
      <c r="C14701" s="3">
        <v>0.75835648148148149</v>
      </c>
      <c r="D14701">
        <v>132</v>
      </c>
      <c r="E14701">
        <v>9479</v>
      </c>
      <c r="F14701">
        <v>576</v>
      </c>
      <c r="G14701">
        <v>9098</v>
      </c>
      <c r="H14701">
        <v>381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25">
      <c r="A14702" s="1" t="s">
        <v>20</v>
      </c>
      <c r="B14702" s="2">
        <v>44404</v>
      </c>
      <c r="C14702" s="3">
        <v>0.75836805555555553</v>
      </c>
      <c r="D14702">
        <v>132</v>
      </c>
      <c r="E14702">
        <v>9480</v>
      </c>
      <c r="F14702">
        <v>576</v>
      </c>
      <c r="G14702">
        <v>9098</v>
      </c>
      <c r="H14702">
        <v>381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 x14ac:dyDescent="0.25">
      <c r="A14703" s="1" t="s">
        <v>20</v>
      </c>
      <c r="B14703" s="2">
        <v>44404</v>
      </c>
      <c r="C14703" s="3">
        <v>0.75837962962962968</v>
      </c>
      <c r="D14703">
        <v>132</v>
      </c>
      <c r="E14703">
        <v>9481</v>
      </c>
      <c r="F14703">
        <v>577</v>
      </c>
      <c r="G14703">
        <v>9098</v>
      </c>
      <c r="H14703">
        <v>381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 x14ac:dyDescent="0.25">
      <c r="A14704" s="1" t="s">
        <v>20</v>
      </c>
      <c r="B14704" s="2">
        <v>44404</v>
      </c>
      <c r="C14704" s="3">
        <v>0.75839120370370372</v>
      </c>
      <c r="D14704">
        <v>132</v>
      </c>
      <c r="E14704">
        <v>9482</v>
      </c>
      <c r="F14704">
        <v>577</v>
      </c>
      <c r="G14704">
        <v>9098</v>
      </c>
      <c r="H14704">
        <v>381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 x14ac:dyDescent="0.25">
      <c r="A14705" s="1" t="s">
        <v>20</v>
      </c>
      <c r="B14705" s="2">
        <v>44404</v>
      </c>
      <c r="C14705" s="3">
        <v>0.75840277777777776</v>
      </c>
      <c r="D14705">
        <v>132</v>
      </c>
      <c r="E14705">
        <v>9483</v>
      </c>
      <c r="F14705">
        <v>578</v>
      </c>
      <c r="G14705">
        <v>9098</v>
      </c>
      <c r="H14705">
        <v>381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 x14ac:dyDescent="0.25">
      <c r="A14706" s="1" t="s">
        <v>20</v>
      </c>
      <c r="B14706" s="2">
        <v>44404</v>
      </c>
      <c r="C14706" s="3">
        <v>0.7584143518518518</v>
      </c>
      <c r="D14706">
        <v>132</v>
      </c>
      <c r="E14706">
        <v>9484</v>
      </c>
      <c r="F14706">
        <v>578</v>
      </c>
      <c r="G14706">
        <v>9098</v>
      </c>
      <c r="H14706">
        <v>381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 x14ac:dyDescent="0.25">
      <c r="A14707" s="1" t="s">
        <v>20</v>
      </c>
      <c r="B14707" s="2">
        <v>44404</v>
      </c>
      <c r="C14707" s="3">
        <v>0.75842592592592595</v>
      </c>
      <c r="D14707">
        <v>132</v>
      </c>
      <c r="E14707">
        <v>9485</v>
      </c>
      <c r="F14707">
        <v>578</v>
      </c>
      <c r="G14707">
        <v>9098</v>
      </c>
      <c r="H14707">
        <v>382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5">
      <c r="A14708" s="1" t="s">
        <v>20</v>
      </c>
      <c r="B14708" s="2">
        <v>44404</v>
      </c>
      <c r="C14708" s="3">
        <v>0.75843749999999999</v>
      </c>
      <c r="D14708">
        <v>132</v>
      </c>
      <c r="E14708">
        <v>9486</v>
      </c>
      <c r="F14708">
        <v>578</v>
      </c>
      <c r="G14708">
        <v>9098</v>
      </c>
      <c r="H14708">
        <v>382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25">
      <c r="A14709" s="1" t="s">
        <v>20</v>
      </c>
      <c r="B14709" s="2">
        <v>44404</v>
      </c>
      <c r="C14709" s="3">
        <v>0.75844907407407403</v>
      </c>
      <c r="D14709">
        <v>132</v>
      </c>
      <c r="E14709">
        <v>9487</v>
      </c>
      <c r="F14709">
        <v>579</v>
      </c>
      <c r="G14709">
        <v>9098</v>
      </c>
      <c r="H14709">
        <v>381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 x14ac:dyDescent="0.25">
      <c r="A14710" s="1" t="s">
        <v>20</v>
      </c>
      <c r="B14710" s="2">
        <v>44404</v>
      </c>
      <c r="C14710" s="3">
        <v>0.75846064814814818</v>
      </c>
      <c r="D14710">
        <v>132</v>
      </c>
      <c r="E14710">
        <v>9488</v>
      </c>
      <c r="F14710">
        <v>579</v>
      </c>
      <c r="G14710">
        <v>9098</v>
      </c>
      <c r="H14710">
        <v>381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</row>
    <row r="14711" spans="1:17" x14ac:dyDescent="0.25">
      <c r="A14711" s="1" t="s">
        <v>20</v>
      </c>
      <c r="B14711" s="2">
        <v>44404</v>
      </c>
      <c r="C14711" s="3">
        <v>0.75847222222222221</v>
      </c>
      <c r="D14711">
        <v>132</v>
      </c>
      <c r="E14711">
        <v>9489</v>
      </c>
      <c r="F14711">
        <v>579</v>
      </c>
      <c r="G14711">
        <v>9098</v>
      </c>
      <c r="H14711">
        <v>380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</row>
    <row r="14712" spans="1:17" x14ac:dyDescent="0.25">
      <c r="A14712" s="1" t="s">
        <v>20</v>
      </c>
      <c r="B14712" s="2">
        <v>44404</v>
      </c>
      <c r="C14712" s="3">
        <v>0.75848379629629625</v>
      </c>
      <c r="D14712">
        <v>132</v>
      </c>
      <c r="E14712">
        <v>9490</v>
      </c>
      <c r="F14712">
        <v>579</v>
      </c>
      <c r="G14712">
        <v>9098</v>
      </c>
      <c r="H14712">
        <v>381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</row>
    <row r="14713" spans="1:17" x14ac:dyDescent="0.25">
      <c r="A14713" s="1" t="s">
        <v>20</v>
      </c>
      <c r="B14713" s="2">
        <v>44404</v>
      </c>
      <c r="C14713" s="3">
        <v>0.7584953703703704</v>
      </c>
      <c r="D14713">
        <v>132</v>
      </c>
      <c r="E14713">
        <v>9491</v>
      </c>
      <c r="F14713">
        <v>580</v>
      </c>
      <c r="G14713">
        <v>9098</v>
      </c>
      <c r="H14713">
        <v>381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25">
      <c r="A14714" s="1" t="s">
        <v>20</v>
      </c>
      <c r="B14714" s="2">
        <v>44404</v>
      </c>
      <c r="C14714" s="3">
        <v>0.75850694444444444</v>
      </c>
      <c r="D14714">
        <v>132</v>
      </c>
      <c r="E14714">
        <v>9492</v>
      </c>
      <c r="F14714">
        <v>580</v>
      </c>
      <c r="G14714">
        <v>9098</v>
      </c>
      <c r="H14714">
        <v>380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x14ac:dyDescent="0.25">
      <c r="A14715" s="1" t="s">
        <v>20</v>
      </c>
      <c r="B14715" s="2">
        <v>44404</v>
      </c>
      <c r="C14715" s="3">
        <v>0.75851851851851848</v>
      </c>
      <c r="D14715">
        <v>132</v>
      </c>
      <c r="E14715">
        <v>9493</v>
      </c>
      <c r="F14715">
        <v>581</v>
      </c>
      <c r="G14715">
        <v>9098</v>
      </c>
      <c r="H14715">
        <v>381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</row>
    <row r="14716" spans="1:17" x14ac:dyDescent="0.25">
      <c r="A14716" s="1" t="s">
        <v>20</v>
      </c>
      <c r="B14716" s="2">
        <v>44404</v>
      </c>
      <c r="C14716" s="3">
        <v>0.75853009259259263</v>
      </c>
      <c r="D14716">
        <v>132</v>
      </c>
      <c r="E14716">
        <v>9494</v>
      </c>
      <c r="F14716">
        <v>581</v>
      </c>
      <c r="G14716">
        <v>9098</v>
      </c>
      <c r="H14716">
        <v>382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25">
      <c r="A14717" s="1" t="s">
        <v>20</v>
      </c>
      <c r="B14717" s="2">
        <v>44404</v>
      </c>
      <c r="C14717" s="3">
        <v>0.75854166666666667</v>
      </c>
      <c r="D14717">
        <v>132</v>
      </c>
      <c r="E14717">
        <v>9495</v>
      </c>
      <c r="F14717">
        <v>582</v>
      </c>
      <c r="G14717">
        <v>9098</v>
      </c>
      <c r="H14717">
        <v>382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25">
      <c r="A14718" s="1" t="s">
        <v>20</v>
      </c>
      <c r="B14718" s="2">
        <v>44404</v>
      </c>
      <c r="C14718" s="3">
        <v>0.75855324074074071</v>
      </c>
      <c r="D14718">
        <v>132</v>
      </c>
      <c r="E14718">
        <v>9496</v>
      </c>
      <c r="F14718">
        <v>582</v>
      </c>
      <c r="G14718">
        <v>9098</v>
      </c>
      <c r="H14718">
        <v>381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</row>
    <row r="14719" spans="1:17" x14ac:dyDescent="0.25">
      <c r="A14719" s="1" t="s">
        <v>20</v>
      </c>
      <c r="B14719" s="2">
        <v>44404</v>
      </c>
      <c r="C14719" s="3">
        <v>0.75856481481481486</v>
      </c>
      <c r="D14719">
        <v>132</v>
      </c>
      <c r="E14719">
        <v>9497</v>
      </c>
      <c r="F14719">
        <v>582</v>
      </c>
      <c r="G14719">
        <v>9098</v>
      </c>
      <c r="H14719">
        <v>380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5">
      <c r="A14720" s="1" t="s">
        <v>20</v>
      </c>
      <c r="B14720" s="2">
        <v>44404</v>
      </c>
      <c r="C14720" s="3">
        <v>0.7585763888888889</v>
      </c>
      <c r="D14720">
        <v>132</v>
      </c>
      <c r="E14720">
        <v>9498</v>
      </c>
      <c r="F14720">
        <v>583</v>
      </c>
      <c r="G14720">
        <v>9098</v>
      </c>
      <c r="H14720">
        <v>381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</row>
    <row r="14721" spans="1:17" x14ac:dyDescent="0.25">
      <c r="A14721" s="1" t="s">
        <v>20</v>
      </c>
      <c r="B14721" s="2">
        <v>44404</v>
      </c>
      <c r="C14721" s="3">
        <v>0.75858796296296294</v>
      </c>
      <c r="D14721">
        <v>132</v>
      </c>
      <c r="E14721">
        <v>9499</v>
      </c>
      <c r="F14721">
        <v>583</v>
      </c>
      <c r="G14721">
        <v>9098</v>
      </c>
      <c r="H14721">
        <v>381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</row>
    <row r="14722" spans="1:17" x14ac:dyDescent="0.25">
      <c r="A14722" s="1" t="s">
        <v>20</v>
      </c>
      <c r="B14722" s="2">
        <v>44404</v>
      </c>
      <c r="C14722" s="3">
        <v>0.75859953703703709</v>
      </c>
      <c r="D14722">
        <v>132</v>
      </c>
      <c r="E14722">
        <v>9500</v>
      </c>
      <c r="F14722">
        <v>583</v>
      </c>
      <c r="G14722">
        <v>9098</v>
      </c>
      <c r="H14722">
        <v>381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25">
      <c r="A14723" s="1" t="s">
        <v>20</v>
      </c>
      <c r="B14723" s="2">
        <v>44404</v>
      </c>
      <c r="C14723" s="3">
        <v>0.75861111111111112</v>
      </c>
      <c r="D14723">
        <v>132</v>
      </c>
      <c r="E14723">
        <v>9501</v>
      </c>
      <c r="F14723">
        <v>583</v>
      </c>
      <c r="G14723">
        <v>9098</v>
      </c>
      <c r="H14723">
        <v>381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</row>
    <row r="14724" spans="1:17" x14ac:dyDescent="0.25">
      <c r="A14724" s="1" t="s">
        <v>20</v>
      </c>
      <c r="B14724" s="2">
        <v>44404</v>
      </c>
      <c r="C14724" s="3">
        <v>0.75862268518518516</v>
      </c>
      <c r="D14724">
        <v>132</v>
      </c>
      <c r="E14724">
        <v>9502</v>
      </c>
      <c r="F14724">
        <v>584</v>
      </c>
      <c r="G14724">
        <v>9099</v>
      </c>
      <c r="H14724">
        <v>381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</row>
    <row r="14725" spans="1:17" x14ac:dyDescent="0.25">
      <c r="A14725" s="1" t="s">
        <v>20</v>
      </c>
      <c r="B14725" s="2">
        <v>44404</v>
      </c>
      <c r="C14725" s="3">
        <v>0.75863425925925931</v>
      </c>
      <c r="D14725">
        <v>132</v>
      </c>
      <c r="E14725">
        <v>9503</v>
      </c>
      <c r="F14725">
        <v>584</v>
      </c>
      <c r="G14725">
        <v>9099</v>
      </c>
      <c r="H14725">
        <v>381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</row>
    <row r="14726" spans="1:17" x14ac:dyDescent="0.25">
      <c r="A14726" s="1" t="s">
        <v>20</v>
      </c>
      <c r="B14726" s="2">
        <v>44404</v>
      </c>
      <c r="C14726" s="3">
        <v>0.75864583333333335</v>
      </c>
      <c r="D14726">
        <v>132</v>
      </c>
      <c r="E14726">
        <v>9504</v>
      </c>
      <c r="F14726">
        <v>584</v>
      </c>
      <c r="G14726">
        <v>9099</v>
      </c>
      <c r="H14726">
        <v>382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25">
      <c r="A14727" s="1" t="s">
        <v>20</v>
      </c>
      <c r="B14727" s="2">
        <v>44404</v>
      </c>
      <c r="C14727" s="3">
        <v>0.75865740740740739</v>
      </c>
      <c r="D14727">
        <v>132</v>
      </c>
      <c r="E14727">
        <v>9505</v>
      </c>
      <c r="F14727">
        <v>585</v>
      </c>
      <c r="G14727">
        <v>9099</v>
      </c>
      <c r="H14727">
        <v>383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</row>
    <row r="14728" spans="1:17" x14ac:dyDescent="0.25">
      <c r="A14728" s="1" t="s">
        <v>20</v>
      </c>
      <c r="B14728" s="2">
        <v>44404</v>
      </c>
      <c r="C14728" s="3">
        <v>0.75866898148148143</v>
      </c>
      <c r="D14728">
        <v>132</v>
      </c>
      <c r="E14728">
        <v>9506</v>
      </c>
      <c r="F14728">
        <v>586</v>
      </c>
      <c r="G14728">
        <v>9099</v>
      </c>
      <c r="H14728">
        <v>383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</row>
    <row r="14729" spans="1:17" x14ac:dyDescent="0.25">
      <c r="A14729" s="1" t="s">
        <v>20</v>
      </c>
      <c r="B14729" s="2">
        <v>44404</v>
      </c>
      <c r="C14729" s="3">
        <v>0.75868055555555558</v>
      </c>
      <c r="D14729">
        <v>132</v>
      </c>
      <c r="E14729">
        <v>9507</v>
      </c>
      <c r="F14729">
        <v>586</v>
      </c>
      <c r="G14729">
        <v>9099</v>
      </c>
      <c r="H14729">
        <v>383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</row>
    <row r="14730" spans="1:17" x14ac:dyDescent="0.25">
      <c r="A14730" s="1" t="s">
        <v>20</v>
      </c>
      <c r="B14730" s="2">
        <v>44404</v>
      </c>
      <c r="C14730" s="3">
        <v>0.75869212962962962</v>
      </c>
      <c r="D14730">
        <v>132</v>
      </c>
      <c r="E14730">
        <v>9508</v>
      </c>
      <c r="F14730">
        <v>586</v>
      </c>
      <c r="G14730">
        <v>9099</v>
      </c>
      <c r="H14730">
        <v>383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17" x14ac:dyDescent="0.25">
      <c r="A14731" s="1" t="s">
        <v>20</v>
      </c>
      <c r="B14731" s="2">
        <v>44404</v>
      </c>
      <c r="C14731" s="3">
        <v>0.75870370370370366</v>
      </c>
      <c r="D14731">
        <v>132</v>
      </c>
      <c r="E14731">
        <v>9509</v>
      </c>
      <c r="F14731">
        <v>587</v>
      </c>
      <c r="G14731">
        <v>9099</v>
      </c>
      <c r="H14731">
        <v>382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17" x14ac:dyDescent="0.25">
      <c r="A14732" s="1" t="s">
        <v>20</v>
      </c>
      <c r="B14732" s="2">
        <v>44404</v>
      </c>
      <c r="C14732" s="3">
        <v>0.75871527777777781</v>
      </c>
      <c r="D14732">
        <v>132</v>
      </c>
      <c r="E14732">
        <v>9510</v>
      </c>
      <c r="F14732">
        <v>587</v>
      </c>
      <c r="G14732">
        <v>9098</v>
      </c>
      <c r="H14732">
        <v>382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25">
      <c r="A14733" s="1" t="s">
        <v>20</v>
      </c>
      <c r="B14733" s="2">
        <v>44404</v>
      </c>
      <c r="C14733" s="3">
        <v>0.75872685185185185</v>
      </c>
      <c r="D14733">
        <v>132</v>
      </c>
      <c r="E14733">
        <v>9511</v>
      </c>
      <c r="F14733">
        <v>587</v>
      </c>
      <c r="G14733">
        <v>9098</v>
      </c>
      <c r="H14733">
        <v>382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17" x14ac:dyDescent="0.25">
      <c r="A14734" s="1" t="s">
        <v>20</v>
      </c>
      <c r="B14734" s="2">
        <v>44404</v>
      </c>
      <c r="C14734" s="3">
        <v>0.75873842592592589</v>
      </c>
      <c r="D14734">
        <v>132</v>
      </c>
      <c r="E14734">
        <v>9512</v>
      </c>
      <c r="F14734">
        <v>587</v>
      </c>
      <c r="G14734">
        <v>9098</v>
      </c>
      <c r="H14734">
        <v>382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</row>
    <row r="14735" spans="1:17" x14ac:dyDescent="0.25">
      <c r="A14735" s="1" t="s">
        <v>20</v>
      </c>
      <c r="B14735" s="2">
        <v>44404</v>
      </c>
      <c r="C14735" s="3">
        <v>0.75875000000000004</v>
      </c>
      <c r="D14735">
        <v>132</v>
      </c>
      <c r="E14735">
        <v>9513</v>
      </c>
      <c r="F14735">
        <v>588</v>
      </c>
      <c r="G14735">
        <v>9098</v>
      </c>
      <c r="H14735">
        <v>381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17" x14ac:dyDescent="0.25">
      <c r="A14736" s="1" t="s">
        <v>20</v>
      </c>
      <c r="B14736" s="2">
        <v>44404</v>
      </c>
      <c r="C14736" s="3">
        <v>0.75876157407407407</v>
      </c>
      <c r="D14736">
        <v>132</v>
      </c>
      <c r="E14736">
        <v>9514</v>
      </c>
      <c r="F14736">
        <v>588</v>
      </c>
      <c r="G14736">
        <v>9098</v>
      </c>
      <c r="H14736">
        <v>381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</row>
    <row r="14737" spans="1:17" x14ac:dyDescent="0.25">
      <c r="A14737" s="1" t="s">
        <v>20</v>
      </c>
      <c r="B14737" s="2">
        <v>44404</v>
      </c>
      <c r="C14737" s="3">
        <v>0.75877314814814811</v>
      </c>
      <c r="D14737">
        <v>132</v>
      </c>
      <c r="E14737">
        <v>9515</v>
      </c>
      <c r="F14737">
        <v>589</v>
      </c>
      <c r="G14737">
        <v>9098</v>
      </c>
      <c r="H14737">
        <v>381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x14ac:dyDescent="0.25">
      <c r="A14738" s="1" t="s">
        <v>20</v>
      </c>
      <c r="B14738" s="2">
        <v>44404</v>
      </c>
      <c r="C14738" s="3">
        <v>0.75878472222222226</v>
      </c>
      <c r="D14738">
        <v>132</v>
      </c>
      <c r="E14738">
        <v>9516</v>
      </c>
      <c r="F14738">
        <v>589</v>
      </c>
      <c r="G14738">
        <v>9098</v>
      </c>
      <c r="H14738">
        <v>381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x14ac:dyDescent="0.25">
      <c r="A14739" s="1" t="s">
        <v>20</v>
      </c>
      <c r="B14739" s="2">
        <v>44404</v>
      </c>
      <c r="C14739" s="3">
        <v>0.7587962962962963</v>
      </c>
      <c r="D14739">
        <v>132</v>
      </c>
      <c r="E14739">
        <v>9517</v>
      </c>
      <c r="F14739">
        <v>590</v>
      </c>
      <c r="G14739">
        <v>9098</v>
      </c>
      <c r="H14739">
        <v>381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</row>
    <row r="14740" spans="1:17" x14ac:dyDescent="0.25">
      <c r="A14740" s="1" t="s">
        <v>20</v>
      </c>
      <c r="B14740" s="2">
        <v>44404</v>
      </c>
      <c r="C14740" s="3">
        <v>0.75880787037037034</v>
      </c>
      <c r="D14740">
        <v>132</v>
      </c>
      <c r="E14740">
        <v>9518</v>
      </c>
      <c r="F14740">
        <v>590</v>
      </c>
      <c r="G14740">
        <v>9098</v>
      </c>
      <c r="H14740">
        <v>382</v>
      </c>
      <c r="I14740">
        <v>0</v>
      </c>
      <c r="J14740">
        <v>0</v>
      </c>
      <c r="K14740">
        <v>0</v>
      </c>
      <c r="L14740">
        <v>20</v>
      </c>
      <c r="M14740">
        <v>0</v>
      </c>
      <c r="N14740">
        <v>0</v>
      </c>
      <c r="O14740">
        <v>0</v>
      </c>
      <c r="P14740">
        <v>0</v>
      </c>
      <c r="Q14740">
        <v>0</v>
      </c>
    </row>
    <row r="14741" spans="1:17" x14ac:dyDescent="0.25">
      <c r="A14741" s="1" t="s">
        <v>20</v>
      </c>
      <c r="B14741" s="2">
        <v>44404</v>
      </c>
      <c r="C14741" s="3">
        <v>0.75881944444444449</v>
      </c>
      <c r="D14741">
        <v>132</v>
      </c>
      <c r="E14741">
        <v>9519</v>
      </c>
      <c r="F14741">
        <v>590</v>
      </c>
      <c r="G14741">
        <v>9098</v>
      </c>
      <c r="H14741">
        <v>382</v>
      </c>
      <c r="I14741">
        <v>0</v>
      </c>
      <c r="J14741">
        <v>0</v>
      </c>
      <c r="K14741">
        <v>0</v>
      </c>
      <c r="L14741">
        <v>20</v>
      </c>
      <c r="M14741">
        <v>0</v>
      </c>
      <c r="N14741">
        <v>0</v>
      </c>
      <c r="O14741">
        <v>0</v>
      </c>
      <c r="P14741">
        <v>0</v>
      </c>
      <c r="Q14741">
        <v>0</v>
      </c>
    </row>
    <row r="14742" spans="1:17" x14ac:dyDescent="0.25">
      <c r="A14742" s="1" t="s">
        <v>20</v>
      </c>
      <c r="B14742" s="2">
        <v>44404</v>
      </c>
      <c r="C14742" s="3">
        <v>0.75883101851851853</v>
      </c>
      <c r="D14742">
        <v>132</v>
      </c>
      <c r="E14742">
        <v>9520</v>
      </c>
      <c r="F14742">
        <v>590</v>
      </c>
      <c r="G14742">
        <v>9098</v>
      </c>
      <c r="H14742">
        <v>382</v>
      </c>
      <c r="I14742">
        <v>0</v>
      </c>
      <c r="J14742">
        <v>0</v>
      </c>
      <c r="K14742">
        <v>0</v>
      </c>
      <c r="L14742">
        <v>20</v>
      </c>
      <c r="M14742">
        <v>0</v>
      </c>
      <c r="N14742">
        <v>0</v>
      </c>
      <c r="O14742">
        <v>0</v>
      </c>
      <c r="P14742">
        <v>0</v>
      </c>
      <c r="Q14742">
        <v>0</v>
      </c>
    </row>
    <row r="14743" spans="1:17" x14ac:dyDescent="0.25">
      <c r="A14743" s="1" t="s">
        <v>21</v>
      </c>
      <c r="B14743" s="2">
        <v>44404</v>
      </c>
      <c r="C14743" s="3">
        <v>0.7587962962962963</v>
      </c>
      <c r="D14743">
        <v>132</v>
      </c>
      <c r="E14743">
        <v>9517</v>
      </c>
      <c r="F14743">
        <v>590</v>
      </c>
      <c r="G14743">
        <v>9098</v>
      </c>
      <c r="H14743">
        <v>381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</row>
    <row r="14744" spans="1:17" x14ac:dyDescent="0.25">
      <c r="A14744" s="1" t="s">
        <v>22</v>
      </c>
      <c r="B14744" s="2"/>
      <c r="C14744" s="3"/>
    </row>
    <row r="14745" spans="1:17" x14ac:dyDescent="0.25">
      <c r="A14745" s="1" t="s">
        <v>17</v>
      </c>
      <c r="B14745" s="2">
        <v>44404</v>
      </c>
      <c r="C14745" s="3">
        <v>0.75888888888888884</v>
      </c>
      <c r="D14745">
        <v>132</v>
      </c>
      <c r="E14745">
        <v>9525</v>
      </c>
      <c r="F14745">
        <v>592</v>
      </c>
      <c r="G14745">
        <v>9098</v>
      </c>
      <c r="H14745">
        <v>381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25">
      <c r="A14746" s="1" t="s">
        <v>17</v>
      </c>
      <c r="B14746" s="2">
        <v>44404</v>
      </c>
      <c r="C14746" s="3">
        <v>0.75894675925925925</v>
      </c>
      <c r="D14746">
        <v>133</v>
      </c>
      <c r="E14746">
        <v>9530</v>
      </c>
      <c r="F14746">
        <v>594</v>
      </c>
      <c r="G14746">
        <v>9098</v>
      </c>
      <c r="H14746">
        <v>381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25">
      <c r="A14747" s="1" t="s">
        <v>17</v>
      </c>
      <c r="B14747" s="2">
        <v>44404</v>
      </c>
      <c r="C14747" s="3">
        <v>0.75900462962962967</v>
      </c>
      <c r="D14747">
        <v>133</v>
      </c>
      <c r="E14747">
        <v>9535</v>
      </c>
      <c r="F14747">
        <v>595</v>
      </c>
      <c r="G14747">
        <v>9098</v>
      </c>
      <c r="H14747">
        <v>381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</row>
    <row r="14748" spans="1:17" x14ac:dyDescent="0.25">
      <c r="A14748" s="1" t="s">
        <v>17</v>
      </c>
      <c r="B14748" s="2">
        <v>44404</v>
      </c>
      <c r="C14748" s="3">
        <v>0.75906249999999997</v>
      </c>
      <c r="D14748">
        <v>133</v>
      </c>
      <c r="E14748">
        <v>9540</v>
      </c>
      <c r="F14748">
        <v>596</v>
      </c>
      <c r="G14748">
        <v>9098</v>
      </c>
      <c r="H14748">
        <v>381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25">
      <c r="A14749" s="1" t="s">
        <v>17</v>
      </c>
      <c r="B14749" s="2">
        <v>44404</v>
      </c>
      <c r="C14749" s="3">
        <v>0.75912037037037039</v>
      </c>
      <c r="D14749">
        <v>133</v>
      </c>
      <c r="E14749">
        <v>9545</v>
      </c>
      <c r="F14749">
        <v>584</v>
      </c>
      <c r="G14749">
        <v>9098</v>
      </c>
      <c r="H14749">
        <v>380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</row>
    <row r="14750" spans="1:17" x14ac:dyDescent="0.25">
      <c r="A14750" s="1" t="s">
        <v>17</v>
      </c>
      <c r="B14750" s="2">
        <v>44404</v>
      </c>
      <c r="C14750" s="3">
        <v>0.7591782407407407</v>
      </c>
      <c r="D14750">
        <v>133</v>
      </c>
      <c r="E14750">
        <v>9550</v>
      </c>
      <c r="F14750">
        <v>577</v>
      </c>
      <c r="G14750">
        <v>9099</v>
      </c>
      <c r="H14750">
        <v>375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</row>
    <row r="14751" spans="1:17" x14ac:dyDescent="0.25">
      <c r="A14751" s="1" t="s">
        <v>17</v>
      </c>
      <c r="B14751" s="2">
        <v>44404</v>
      </c>
      <c r="C14751" s="3">
        <v>0.75923611111111111</v>
      </c>
      <c r="D14751">
        <v>133</v>
      </c>
      <c r="E14751">
        <v>9555</v>
      </c>
      <c r="F14751">
        <v>571</v>
      </c>
      <c r="G14751">
        <v>9101</v>
      </c>
      <c r="H14751">
        <v>380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</row>
    <row r="14752" spans="1:17" x14ac:dyDescent="0.25">
      <c r="A14752" s="1" t="s">
        <v>17</v>
      </c>
      <c r="B14752" s="2">
        <v>44404</v>
      </c>
      <c r="C14752" s="3">
        <v>0.75929398148148153</v>
      </c>
      <c r="D14752">
        <v>133</v>
      </c>
      <c r="E14752">
        <v>9560</v>
      </c>
      <c r="F14752">
        <v>572</v>
      </c>
      <c r="G14752">
        <v>9100</v>
      </c>
      <c r="H14752">
        <v>379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</row>
    <row r="14753" spans="1:17" x14ac:dyDescent="0.25">
      <c r="A14753" s="1" t="s">
        <v>19</v>
      </c>
      <c r="B14753" s="2"/>
      <c r="C14753" s="3"/>
    </row>
    <row r="14754" spans="1:17" x14ac:dyDescent="0.25">
      <c r="A14754" s="1" t="s">
        <v>20</v>
      </c>
      <c r="B14754" s="2">
        <v>44404</v>
      </c>
      <c r="C14754" s="3">
        <v>0.75936342592592587</v>
      </c>
      <c r="D14754">
        <v>133</v>
      </c>
      <c r="E14754">
        <v>9566</v>
      </c>
      <c r="F14754">
        <v>571</v>
      </c>
      <c r="G14754">
        <v>9099</v>
      </c>
      <c r="H14754">
        <v>379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</row>
    <row r="14755" spans="1:17" x14ac:dyDescent="0.25">
      <c r="A14755" s="1" t="s">
        <v>20</v>
      </c>
      <c r="B14755" s="2">
        <v>44404</v>
      </c>
      <c r="C14755" s="3">
        <v>0.75937500000000002</v>
      </c>
      <c r="D14755">
        <v>133</v>
      </c>
      <c r="E14755">
        <v>9567</v>
      </c>
      <c r="F14755">
        <v>570</v>
      </c>
      <c r="G14755">
        <v>9099</v>
      </c>
      <c r="H14755">
        <v>379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17" x14ac:dyDescent="0.25">
      <c r="A14756" s="1" t="s">
        <v>20</v>
      </c>
      <c r="B14756" s="2">
        <v>44404</v>
      </c>
      <c r="C14756" s="3">
        <v>0.75938657407407406</v>
      </c>
      <c r="D14756">
        <v>133</v>
      </c>
      <c r="E14756">
        <v>9568</v>
      </c>
      <c r="F14756">
        <v>570</v>
      </c>
      <c r="G14756">
        <v>9099</v>
      </c>
      <c r="H14756">
        <v>379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</row>
    <row r="14757" spans="1:17" x14ac:dyDescent="0.25">
      <c r="A14757" s="1" t="s">
        <v>20</v>
      </c>
      <c r="B14757" s="2">
        <v>44404</v>
      </c>
      <c r="C14757" s="3">
        <v>0.7593981481481481</v>
      </c>
      <c r="D14757">
        <v>133</v>
      </c>
      <c r="E14757">
        <v>9569</v>
      </c>
      <c r="F14757">
        <v>570</v>
      </c>
      <c r="G14757">
        <v>9099</v>
      </c>
      <c r="H14757">
        <v>380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25">
      <c r="A14758" s="1" t="s">
        <v>20</v>
      </c>
      <c r="B14758" s="2">
        <v>44404</v>
      </c>
      <c r="C14758" s="3">
        <v>0.75940972222222225</v>
      </c>
      <c r="D14758">
        <v>133</v>
      </c>
      <c r="E14758">
        <v>9570</v>
      </c>
      <c r="F14758">
        <v>569</v>
      </c>
      <c r="G14758">
        <v>9099</v>
      </c>
      <c r="H14758">
        <v>379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</row>
    <row r="14759" spans="1:17" x14ac:dyDescent="0.25">
      <c r="A14759" s="1" t="s">
        <v>20</v>
      </c>
      <c r="B14759" s="2">
        <v>44404</v>
      </c>
      <c r="C14759" s="3">
        <v>0.75942129629629629</v>
      </c>
      <c r="D14759">
        <v>133</v>
      </c>
      <c r="E14759">
        <v>9571</v>
      </c>
      <c r="F14759">
        <v>569</v>
      </c>
      <c r="G14759">
        <v>9099</v>
      </c>
      <c r="H14759">
        <v>380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17" x14ac:dyDescent="0.25">
      <c r="A14760" s="1" t="s">
        <v>20</v>
      </c>
      <c r="B14760" s="2">
        <v>44404</v>
      </c>
      <c r="C14760" s="3">
        <v>0.75943287037037033</v>
      </c>
      <c r="D14760">
        <v>133</v>
      </c>
      <c r="E14760">
        <v>9572</v>
      </c>
      <c r="F14760">
        <v>569</v>
      </c>
      <c r="G14760">
        <v>9099</v>
      </c>
      <c r="H14760">
        <v>380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</row>
    <row r="14761" spans="1:17" x14ac:dyDescent="0.25">
      <c r="A14761" s="1" t="s">
        <v>20</v>
      </c>
      <c r="B14761" s="2">
        <v>44404</v>
      </c>
      <c r="C14761" s="3">
        <v>0.75944444444444448</v>
      </c>
      <c r="D14761">
        <v>133</v>
      </c>
      <c r="E14761">
        <v>9573</v>
      </c>
      <c r="F14761">
        <v>569</v>
      </c>
      <c r="G14761">
        <v>9099</v>
      </c>
      <c r="H14761">
        <v>379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x14ac:dyDescent="0.25">
      <c r="A14762" s="1" t="s">
        <v>20</v>
      </c>
      <c r="B14762" s="2">
        <v>44404</v>
      </c>
      <c r="C14762" s="3">
        <v>0.75945601851851852</v>
      </c>
      <c r="D14762">
        <v>133</v>
      </c>
      <c r="E14762">
        <v>9574</v>
      </c>
      <c r="F14762">
        <v>568</v>
      </c>
      <c r="G14762">
        <v>9099</v>
      </c>
      <c r="H14762">
        <v>379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</row>
    <row r="14763" spans="1:17" x14ac:dyDescent="0.25">
      <c r="A14763" s="1" t="s">
        <v>20</v>
      </c>
      <c r="B14763" s="2">
        <v>44404</v>
      </c>
      <c r="C14763" s="3">
        <v>0.75946759259259256</v>
      </c>
      <c r="D14763">
        <v>133</v>
      </c>
      <c r="E14763">
        <v>9575</v>
      </c>
      <c r="F14763">
        <v>568</v>
      </c>
      <c r="G14763">
        <v>9099</v>
      </c>
      <c r="H14763">
        <v>380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x14ac:dyDescent="0.25">
      <c r="A14764" s="1" t="s">
        <v>20</v>
      </c>
      <c r="B14764" s="2">
        <v>44404</v>
      </c>
      <c r="C14764" s="3">
        <v>0.75947916666666671</v>
      </c>
      <c r="D14764">
        <v>133</v>
      </c>
      <c r="E14764">
        <v>9576</v>
      </c>
      <c r="F14764">
        <v>568</v>
      </c>
      <c r="G14764">
        <v>9099</v>
      </c>
      <c r="H14764">
        <v>381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</row>
    <row r="14765" spans="1:17" x14ac:dyDescent="0.25">
      <c r="A14765" s="1" t="s">
        <v>20</v>
      </c>
      <c r="B14765" s="2">
        <v>44404</v>
      </c>
      <c r="C14765" s="3">
        <v>0.75949074074074074</v>
      </c>
      <c r="D14765">
        <v>133</v>
      </c>
      <c r="E14765">
        <v>9577</v>
      </c>
      <c r="F14765">
        <v>568</v>
      </c>
      <c r="G14765">
        <v>9099</v>
      </c>
      <c r="H14765">
        <v>381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</row>
    <row r="14766" spans="1:17" x14ac:dyDescent="0.25">
      <c r="A14766" s="1" t="s">
        <v>20</v>
      </c>
      <c r="B14766" s="2">
        <v>44404</v>
      </c>
      <c r="C14766" s="3">
        <v>0.75950231481481478</v>
      </c>
      <c r="D14766">
        <v>133</v>
      </c>
      <c r="E14766">
        <v>9578</v>
      </c>
      <c r="F14766">
        <v>568</v>
      </c>
      <c r="G14766">
        <v>9099</v>
      </c>
      <c r="H14766">
        <v>381</v>
      </c>
      <c r="I14766">
        <v>0</v>
      </c>
      <c r="J14766">
        <v>0</v>
      </c>
      <c r="K14766">
        <v>0</v>
      </c>
      <c r="L14766">
        <v>21</v>
      </c>
      <c r="M14766">
        <v>0</v>
      </c>
      <c r="N14766">
        <v>0</v>
      </c>
      <c r="O14766">
        <v>0</v>
      </c>
      <c r="P14766">
        <v>0</v>
      </c>
      <c r="Q14766">
        <v>0</v>
      </c>
    </row>
    <row r="14767" spans="1:17" x14ac:dyDescent="0.25">
      <c r="A14767" s="1" t="s">
        <v>20</v>
      </c>
      <c r="B14767" s="2">
        <v>44404</v>
      </c>
      <c r="C14767" s="3">
        <v>0.75951388888888893</v>
      </c>
      <c r="D14767">
        <v>133</v>
      </c>
      <c r="E14767">
        <v>9579</v>
      </c>
      <c r="F14767">
        <v>568</v>
      </c>
      <c r="G14767">
        <v>9099</v>
      </c>
      <c r="H14767">
        <v>381</v>
      </c>
      <c r="I14767">
        <v>0</v>
      </c>
      <c r="J14767">
        <v>0</v>
      </c>
      <c r="K14767">
        <v>0</v>
      </c>
      <c r="L14767">
        <v>21</v>
      </c>
      <c r="M14767">
        <v>0</v>
      </c>
      <c r="N14767">
        <v>0</v>
      </c>
      <c r="O14767">
        <v>0</v>
      </c>
      <c r="P14767">
        <v>0</v>
      </c>
      <c r="Q14767">
        <v>0</v>
      </c>
    </row>
    <row r="14768" spans="1:17" x14ac:dyDescent="0.25">
      <c r="A14768" s="1" t="s">
        <v>20</v>
      </c>
      <c r="B14768" s="2">
        <v>44404</v>
      </c>
      <c r="C14768" s="3">
        <v>0.75952546296296297</v>
      </c>
      <c r="D14768">
        <v>133</v>
      </c>
      <c r="E14768">
        <v>9580</v>
      </c>
      <c r="F14768">
        <v>568</v>
      </c>
      <c r="G14768">
        <v>9099</v>
      </c>
      <c r="H14768">
        <v>380</v>
      </c>
      <c r="I14768">
        <v>0</v>
      </c>
      <c r="J14768">
        <v>0</v>
      </c>
      <c r="K14768">
        <v>0</v>
      </c>
      <c r="L14768">
        <v>21</v>
      </c>
      <c r="M14768">
        <v>0</v>
      </c>
      <c r="N14768">
        <v>0</v>
      </c>
      <c r="O14768">
        <v>0</v>
      </c>
      <c r="P14768">
        <v>0</v>
      </c>
      <c r="Q14768">
        <v>0</v>
      </c>
    </row>
    <row r="14769" spans="1:17" x14ac:dyDescent="0.25">
      <c r="A14769" s="1" t="s">
        <v>20</v>
      </c>
      <c r="B14769" s="2">
        <v>44404</v>
      </c>
      <c r="C14769" s="3">
        <v>0.75953703703703701</v>
      </c>
      <c r="D14769">
        <v>133</v>
      </c>
      <c r="E14769">
        <v>9581</v>
      </c>
      <c r="F14769">
        <v>568</v>
      </c>
      <c r="G14769">
        <v>9099</v>
      </c>
      <c r="H14769">
        <v>380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</row>
    <row r="14770" spans="1:17" x14ac:dyDescent="0.25">
      <c r="A14770" s="1" t="s">
        <v>20</v>
      </c>
      <c r="B14770" s="2">
        <v>44404</v>
      </c>
      <c r="C14770" s="3">
        <v>0.75954861111111116</v>
      </c>
      <c r="D14770">
        <v>133</v>
      </c>
      <c r="E14770">
        <v>9582</v>
      </c>
      <c r="F14770">
        <v>568</v>
      </c>
      <c r="G14770">
        <v>9099</v>
      </c>
      <c r="H14770">
        <v>379</v>
      </c>
      <c r="I14770">
        <v>0</v>
      </c>
      <c r="J14770">
        <v>0</v>
      </c>
      <c r="K14770">
        <v>0</v>
      </c>
      <c r="L14770">
        <v>21</v>
      </c>
      <c r="M14770">
        <v>0</v>
      </c>
      <c r="N14770">
        <v>0</v>
      </c>
      <c r="O14770">
        <v>0</v>
      </c>
      <c r="P14770">
        <v>0</v>
      </c>
      <c r="Q14770">
        <v>0</v>
      </c>
    </row>
    <row r="14771" spans="1:17" x14ac:dyDescent="0.25">
      <c r="A14771" s="1" t="s">
        <v>20</v>
      </c>
      <c r="B14771" s="2">
        <v>44404</v>
      </c>
      <c r="C14771" s="3">
        <v>0.7595601851851852</v>
      </c>
      <c r="D14771">
        <v>133</v>
      </c>
      <c r="E14771">
        <v>9583</v>
      </c>
      <c r="F14771">
        <v>568</v>
      </c>
      <c r="G14771">
        <v>9099</v>
      </c>
      <c r="H14771">
        <v>379</v>
      </c>
      <c r="I14771">
        <v>0</v>
      </c>
      <c r="J14771">
        <v>0</v>
      </c>
      <c r="K14771">
        <v>0</v>
      </c>
      <c r="L14771">
        <v>21</v>
      </c>
      <c r="M14771">
        <v>0</v>
      </c>
      <c r="N14771">
        <v>0</v>
      </c>
      <c r="O14771">
        <v>0</v>
      </c>
      <c r="P14771">
        <v>0</v>
      </c>
      <c r="Q14771">
        <v>0</v>
      </c>
    </row>
    <row r="14772" spans="1:17" x14ac:dyDescent="0.25">
      <c r="A14772" s="1" t="s">
        <v>20</v>
      </c>
      <c r="B14772" s="2">
        <v>44404</v>
      </c>
      <c r="C14772" s="3">
        <v>0.75957175925925924</v>
      </c>
      <c r="D14772">
        <v>133</v>
      </c>
      <c r="E14772">
        <v>9584</v>
      </c>
      <c r="F14772">
        <v>567</v>
      </c>
      <c r="G14772">
        <v>9099</v>
      </c>
      <c r="H14772">
        <v>380</v>
      </c>
      <c r="I14772">
        <v>0</v>
      </c>
      <c r="J14772">
        <v>0</v>
      </c>
      <c r="K14772">
        <v>0</v>
      </c>
      <c r="L14772">
        <v>21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25">
      <c r="A14773" s="1" t="s">
        <v>20</v>
      </c>
      <c r="B14773" s="2">
        <v>44404</v>
      </c>
      <c r="C14773" s="3">
        <v>0.75958333333333339</v>
      </c>
      <c r="D14773">
        <v>133</v>
      </c>
      <c r="E14773">
        <v>9585</v>
      </c>
      <c r="F14773">
        <v>567</v>
      </c>
      <c r="G14773">
        <v>9099</v>
      </c>
      <c r="H14773">
        <v>380</v>
      </c>
      <c r="I14773">
        <v>0</v>
      </c>
      <c r="J14773">
        <v>0</v>
      </c>
      <c r="K14773">
        <v>0</v>
      </c>
      <c r="L14773">
        <v>21</v>
      </c>
      <c r="M14773">
        <v>0</v>
      </c>
      <c r="N14773">
        <v>0</v>
      </c>
      <c r="O14773">
        <v>0</v>
      </c>
      <c r="P14773">
        <v>0</v>
      </c>
      <c r="Q14773">
        <v>0</v>
      </c>
    </row>
    <row r="14774" spans="1:17" x14ac:dyDescent="0.25">
      <c r="A14774" s="1" t="s">
        <v>20</v>
      </c>
      <c r="B14774" s="2">
        <v>44404</v>
      </c>
      <c r="C14774" s="3">
        <v>0.75959490740740743</v>
      </c>
      <c r="D14774">
        <v>133</v>
      </c>
      <c r="E14774">
        <v>9586</v>
      </c>
      <c r="F14774">
        <v>567</v>
      </c>
      <c r="G14774">
        <v>9099</v>
      </c>
      <c r="H14774">
        <v>379</v>
      </c>
      <c r="I14774">
        <v>0</v>
      </c>
      <c r="J14774">
        <v>0</v>
      </c>
      <c r="K14774">
        <v>0</v>
      </c>
      <c r="L14774">
        <v>21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25">
      <c r="A14775" s="1" t="s">
        <v>20</v>
      </c>
      <c r="B14775" s="2">
        <v>44404</v>
      </c>
      <c r="C14775" s="3">
        <v>0.75960648148148147</v>
      </c>
      <c r="D14775">
        <v>133</v>
      </c>
      <c r="E14775">
        <v>9587</v>
      </c>
      <c r="F14775">
        <v>567</v>
      </c>
      <c r="G14775">
        <v>9099</v>
      </c>
      <c r="H14775">
        <v>380</v>
      </c>
      <c r="I14775">
        <v>0</v>
      </c>
      <c r="J14775">
        <v>0</v>
      </c>
      <c r="K14775">
        <v>0</v>
      </c>
      <c r="L14775">
        <v>21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17" x14ac:dyDescent="0.25">
      <c r="A14776" s="1" t="s">
        <v>20</v>
      </c>
      <c r="B14776" s="2">
        <v>44404</v>
      </c>
      <c r="C14776" s="3">
        <v>0.7596180555555555</v>
      </c>
      <c r="D14776">
        <v>133</v>
      </c>
      <c r="E14776">
        <v>9588</v>
      </c>
      <c r="F14776">
        <v>567</v>
      </c>
      <c r="G14776">
        <v>9099</v>
      </c>
      <c r="H14776">
        <v>380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17" x14ac:dyDescent="0.25">
      <c r="A14777" s="1" t="s">
        <v>20</v>
      </c>
      <c r="B14777" s="2">
        <v>44404</v>
      </c>
      <c r="C14777" s="3">
        <v>0.75962962962962965</v>
      </c>
      <c r="D14777">
        <v>133</v>
      </c>
      <c r="E14777">
        <v>9589</v>
      </c>
      <c r="F14777">
        <v>567</v>
      </c>
      <c r="G14777">
        <v>9099</v>
      </c>
      <c r="H14777">
        <v>380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</row>
    <row r="14778" spans="1:17" x14ac:dyDescent="0.25">
      <c r="A14778" s="1" t="s">
        <v>20</v>
      </c>
      <c r="B14778" s="2">
        <v>44404</v>
      </c>
      <c r="C14778" s="3">
        <v>0.75964120370370369</v>
      </c>
      <c r="D14778">
        <v>133</v>
      </c>
      <c r="E14778">
        <v>9590</v>
      </c>
      <c r="F14778">
        <v>567</v>
      </c>
      <c r="G14778">
        <v>9099</v>
      </c>
      <c r="H14778">
        <v>380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x14ac:dyDescent="0.25">
      <c r="A14779" s="1" t="s">
        <v>20</v>
      </c>
      <c r="B14779" s="2">
        <v>44404</v>
      </c>
      <c r="C14779" s="3">
        <v>0.75965277777777773</v>
      </c>
      <c r="D14779">
        <v>133</v>
      </c>
      <c r="E14779">
        <v>9591</v>
      </c>
      <c r="F14779">
        <v>567</v>
      </c>
      <c r="G14779">
        <v>9099</v>
      </c>
      <c r="H14779">
        <v>380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x14ac:dyDescent="0.25">
      <c r="A14780" s="1" t="s">
        <v>20</v>
      </c>
      <c r="B14780" s="2">
        <v>44404</v>
      </c>
      <c r="C14780" s="3">
        <v>0.75966435185185188</v>
      </c>
      <c r="D14780">
        <v>133</v>
      </c>
      <c r="E14780">
        <v>9592</v>
      </c>
      <c r="F14780">
        <v>567</v>
      </c>
      <c r="G14780">
        <v>9099</v>
      </c>
      <c r="H14780">
        <v>380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x14ac:dyDescent="0.25">
      <c r="A14781" s="1" t="s">
        <v>20</v>
      </c>
      <c r="B14781" s="2">
        <v>44404</v>
      </c>
      <c r="C14781" s="3">
        <v>0.75967592592592592</v>
      </c>
      <c r="D14781">
        <v>133</v>
      </c>
      <c r="E14781">
        <v>9593</v>
      </c>
      <c r="F14781">
        <v>567</v>
      </c>
      <c r="G14781">
        <v>9099</v>
      </c>
      <c r="H14781">
        <v>380</v>
      </c>
      <c r="I14781">
        <v>0</v>
      </c>
      <c r="J14781">
        <v>0</v>
      </c>
      <c r="K14781">
        <v>0</v>
      </c>
      <c r="L14781">
        <v>21</v>
      </c>
      <c r="M14781">
        <v>0</v>
      </c>
      <c r="N14781">
        <v>0</v>
      </c>
      <c r="O14781">
        <v>0</v>
      </c>
      <c r="P14781">
        <v>0</v>
      </c>
      <c r="Q14781">
        <v>0</v>
      </c>
    </row>
    <row r="14782" spans="1:17" x14ac:dyDescent="0.25">
      <c r="A14782" s="1" t="s">
        <v>20</v>
      </c>
      <c r="B14782" s="2">
        <v>44404</v>
      </c>
      <c r="C14782" s="3">
        <v>0.75968749999999996</v>
      </c>
      <c r="D14782">
        <v>133</v>
      </c>
      <c r="E14782">
        <v>9594</v>
      </c>
      <c r="F14782">
        <v>567</v>
      </c>
      <c r="G14782">
        <v>9099</v>
      </c>
      <c r="H14782">
        <v>379</v>
      </c>
      <c r="I14782">
        <v>0</v>
      </c>
      <c r="J14782">
        <v>0</v>
      </c>
      <c r="K14782">
        <v>0</v>
      </c>
      <c r="L14782">
        <v>21</v>
      </c>
      <c r="M14782">
        <v>0</v>
      </c>
      <c r="N14782">
        <v>0</v>
      </c>
      <c r="O14782">
        <v>0</v>
      </c>
      <c r="P14782">
        <v>0</v>
      </c>
      <c r="Q14782">
        <v>0</v>
      </c>
    </row>
    <row r="14783" spans="1:17" x14ac:dyDescent="0.25">
      <c r="A14783" s="1" t="s">
        <v>20</v>
      </c>
      <c r="B14783" s="2">
        <v>44404</v>
      </c>
      <c r="C14783" s="3">
        <v>0.75969907407407411</v>
      </c>
      <c r="D14783">
        <v>133</v>
      </c>
      <c r="E14783">
        <v>9595</v>
      </c>
      <c r="F14783">
        <v>566</v>
      </c>
      <c r="G14783">
        <v>9099</v>
      </c>
      <c r="H14783">
        <v>379</v>
      </c>
      <c r="I14783">
        <v>0</v>
      </c>
      <c r="J14783">
        <v>0</v>
      </c>
      <c r="K14783">
        <v>0</v>
      </c>
      <c r="L14783">
        <v>21</v>
      </c>
      <c r="M14783">
        <v>0</v>
      </c>
      <c r="N14783">
        <v>0</v>
      </c>
      <c r="O14783">
        <v>0</v>
      </c>
      <c r="P14783">
        <v>0</v>
      </c>
      <c r="Q14783">
        <v>0</v>
      </c>
    </row>
    <row r="14784" spans="1:17" x14ac:dyDescent="0.25">
      <c r="A14784" s="1" t="s">
        <v>20</v>
      </c>
      <c r="B14784" s="2">
        <v>44404</v>
      </c>
      <c r="C14784" s="3">
        <v>0.75971064814814815</v>
      </c>
      <c r="D14784">
        <v>133</v>
      </c>
      <c r="E14784">
        <v>9596</v>
      </c>
      <c r="F14784">
        <v>566</v>
      </c>
      <c r="G14784">
        <v>9099</v>
      </c>
      <c r="H14784">
        <v>379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</row>
    <row r="14785" spans="1:17" x14ac:dyDescent="0.25">
      <c r="A14785" s="1" t="s">
        <v>20</v>
      </c>
      <c r="B14785" s="2">
        <v>44404</v>
      </c>
      <c r="C14785" s="3">
        <v>0.75972222222222219</v>
      </c>
      <c r="D14785">
        <v>133</v>
      </c>
      <c r="E14785">
        <v>9597</v>
      </c>
      <c r="F14785">
        <v>566</v>
      </c>
      <c r="G14785">
        <v>9099</v>
      </c>
      <c r="H14785">
        <v>379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x14ac:dyDescent="0.25">
      <c r="A14786" s="1" t="s">
        <v>20</v>
      </c>
      <c r="B14786" s="2">
        <v>44404</v>
      </c>
      <c r="C14786" s="3">
        <v>0.75973379629629634</v>
      </c>
      <c r="D14786">
        <v>133</v>
      </c>
      <c r="E14786">
        <v>9598</v>
      </c>
      <c r="F14786">
        <v>566</v>
      </c>
      <c r="G14786">
        <v>9099</v>
      </c>
      <c r="H14786">
        <v>379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</row>
    <row r="14787" spans="1:17" x14ac:dyDescent="0.25">
      <c r="A14787" s="1" t="s">
        <v>20</v>
      </c>
      <c r="B14787" s="2">
        <v>44404</v>
      </c>
      <c r="C14787" s="3">
        <v>0.75974537037037038</v>
      </c>
      <c r="D14787">
        <v>133</v>
      </c>
      <c r="E14787">
        <v>9599</v>
      </c>
      <c r="F14787">
        <v>566</v>
      </c>
      <c r="G14787">
        <v>9099</v>
      </c>
      <c r="H14787">
        <v>380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</row>
    <row r="14788" spans="1:17" x14ac:dyDescent="0.25">
      <c r="A14788" s="1" t="s">
        <v>20</v>
      </c>
      <c r="B14788" s="2">
        <v>44404</v>
      </c>
      <c r="C14788" s="3">
        <v>0.75975694444444442</v>
      </c>
      <c r="D14788">
        <v>133</v>
      </c>
      <c r="E14788">
        <v>9600</v>
      </c>
      <c r="F14788">
        <v>566</v>
      </c>
      <c r="G14788">
        <v>9099</v>
      </c>
      <c r="H14788">
        <v>379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</row>
    <row r="14789" spans="1:17" x14ac:dyDescent="0.25">
      <c r="A14789" s="1" t="s">
        <v>20</v>
      </c>
      <c r="B14789" s="2">
        <v>44404</v>
      </c>
      <c r="C14789" s="3">
        <v>0.75976851851851857</v>
      </c>
      <c r="D14789">
        <v>133</v>
      </c>
      <c r="E14789">
        <v>9601</v>
      </c>
      <c r="F14789">
        <v>566</v>
      </c>
      <c r="G14789">
        <v>9099</v>
      </c>
      <c r="H14789">
        <v>380</v>
      </c>
      <c r="I14789">
        <v>0</v>
      </c>
      <c r="J14789">
        <v>0</v>
      </c>
      <c r="K14789">
        <v>0</v>
      </c>
      <c r="L14789">
        <v>21</v>
      </c>
      <c r="M14789">
        <v>0</v>
      </c>
      <c r="N14789">
        <v>0</v>
      </c>
      <c r="O14789">
        <v>0</v>
      </c>
      <c r="P14789">
        <v>0</v>
      </c>
      <c r="Q14789">
        <v>0</v>
      </c>
    </row>
    <row r="14790" spans="1:17" x14ac:dyDescent="0.25">
      <c r="A14790" s="1" t="s">
        <v>20</v>
      </c>
      <c r="B14790" s="2">
        <v>44404</v>
      </c>
      <c r="C14790" s="3">
        <v>0.7597800925925926</v>
      </c>
      <c r="D14790">
        <v>133</v>
      </c>
      <c r="E14790">
        <v>9602</v>
      </c>
      <c r="F14790">
        <v>566</v>
      </c>
      <c r="G14790">
        <v>9099</v>
      </c>
      <c r="H14790">
        <v>381</v>
      </c>
      <c r="I14790">
        <v>0</v>
      </c>
      <c r="J14790">
        <v>0</v>
      </c>
      <c r="K14790">
        <v>0</v>
      </c>
      <c r="L14790">
        <v>21</v>
      </c>
      <c r="M14790">
        <v>0</v>
      </c>
      <c r="N14790">
        <v>0</v>
      </c>
      <c r="O14790">
        <v>0</v>
      </c>
      <c r="P14790">
        <v>0</v>
      </c>
      <c r="Q14790">
        <v>0</v>
      </c>
    </row>
    <row r="14791" spans="1:17" x14ac:dyDescent="0.25">
      <c r="A14791" s="1" t="s">
        <v>20</v>
      </c>
      <c r="B14791" s="2">
        <v>44404</v>
      </c>
      <c r="C14791" s="3">
        <v>0.75979166666666664</v>
      </c>
      <c r="D14791">
        <v>133</v>
      </c>
      <c r="E14791">
        <v>9603</v>
      </c>
      <c r="F14791">
        <v>566</v>
      </c>
      <c r="G14791">
        <v>9099</v>
      </c>
      <c r="H14791">
        <v>380</v>
      </c>
      <c r="I14791">
        <v>0</v>
      </c>
      <c r="J14791">
        <v>0</v>
      </c>
      <c r="K14791">
        <v>0</v>
      </c>
      <c r="L14791">
        <v>21</v>
      </c>
      <c r="M14791">
        <v>0</v>
      </c>
      <c r="N14791">
        <v>0</v>
      </c>
      <c r="O14791">
        <v>0</v>
      </c>
      <c r="P14791">
        <v>0</v>
      </c>
      <c r="Q14791">
        <v>0</v>
      </c>
    </row>
    <row r="14792" spans="1:17" x14ac:dyDescent="0.25">
      <c r="A14792" s="1" t="s">
        <v>20</v>
      </c>
      <c r="B14792" s="2">
        <v>44404</v>
      </c>
      <c r="C14792" s="3">
        <v>0.75980324074074079</v>
      </c>
      <c r="D14792">
        <v>133</v>
      </c>
      <c r="E14792">
        <v>9604</v>
      </c>
      <c r="F14792">
        <v>566</v>
      </c>
      <c r="G14792">
        <v>9099</v>
      </c>
      <c r="H14792">
        <v>379</v>
      </c>
      <c r="I14792">
        <v>0</v>
      </c>
      <c r="J14792">
        <v>0</v>
      </c>
      <c r="K14792">
        <v>0</v>
      </c>
      <c r="L14792">
        <v>21</v>
      </c>
      <c r="M14792">
        <v>0</v>
      </c>
      <c r="N14792">
        <v>0</v>
      </c>
      <c r="O14792">
        <v>0</v>
      </c>
      <c r="P14792">
        <v>0</v>
      </c>
      <c r="Q14792">
        <v>0</v>
      </c>
    </row>
    <row r="14793" spans="1:17" x14ac:dyDescent="0.25">
      <c r="A14793" s="1" t="s">
        <v>22</v>
      </c>
      <c r="B14793" s="2"/>
      <c r="C14793" s="3"/>
    </row>
    <row r="14794" spans="1:17" x14ac:dyDescent="0.25">
      <c r="A14794" s="1" t="s">
        <v>17</v>
      </c>
      <c r="B14794" s="2">
        <v>44404</v>
      </c>
      <c r="C14794" s="3">
        <v>0.75982638888888887</v>
      </c>
      <c r="D14794">
        <v>133</v>
      </c>
      <c r="E14794">
        <v>9606</v>
      </c>
      <c r="F14794">
        <v>565</v>
      </c>
      <c r="G14794">
        <v>9099</v>
      </c>
      <c r="H14794">
        <v>380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</row>
    <row r="14795" spans="1:17" x14ac:dyDescent="0.25">
      <c r="A14795" s="1" t="s">
        <v>17</v>
      </c>
      <c r="B14795" s="2">
        <v>44404</v>
      </c>
      <c r="C14795" s="3">
        <v>0.75988425925925929</v>
      </c>
      <c r="D14795">
        <v>133</v>
      </c>
      <c r="E14795">
        <v>9611</v>
      </c>
      <c r="F14795">
        <v>565</v>
      </c>
      <c r="G14795">
        <v>9099</v>
      </c>
      <c r="H14795">
        <v>379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x14ac:dyDescent="0.25">
      <c r="A14796" s="1" t="s">
        <v>17</v>
      </c>
      <c r="B14796" s="2">
        <v>44404</v>
      </c>
      <c r="C14796" s="3">
        <v>0.75994212962962959</v>
      </c>
      <c r="D14796">
        <v>133</v>
      </c>
      <c r="E14796">
        <v>9616</v>
      </c>
      <c r="F14796">
        <v>565</v>
      </c>
      <c r="G14796">
        <v>9099</v>
      </c>
      <c r="H14796">
        <v>379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</row>
    <row r="14797" spans="1:17" x14ac:dyDescent="0.25">
      <c r="A14797" s="1" t="s">
        <v>17</v>
      </c>
      <c r="B14797" s="2">
        <v>44404</v>
      </c>
      <c r="C14797" s="3">
        <v>0.76</v>
      </c>
      <c r="D14797">
        <v>133</v>
      </c>
      <c r="E14797">
        <v>9621</v>
      </c>
      <c r="F14797">
        <v>564</v>
      </c>
      <c r="G14797">
        <v>9099</v>
      </c>
      <c r="H14797">
        <v>380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x14ac:dyDescent="0.25">
      <c r="A14798" s="1" t="s">
        <v>17</v>
      </c>
      <c r="B14798" s="2">
        <v>44404</v>
      </c>
      <c r="C14798" s="3">
        <v>0.76005787037037043</v>
      </c>
      <c r="D14798">
        <v>133</v>
      </c>
      <c r="E14798">
        <v>9626</v>
      </c>
      <c r="F14798">
        <v>564</v>
      </c>
      <c r="G14798">
        <v>9099</v>
      </c>
      <c r="H14798">
        <v>380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</row>
    <row r="14799" spans="1:17" x14ac:dyDescent="0.25">
      <c r="A14799" s="1" t="s">
        <v>17</v>
      </c>
      <c r="B14799" s="2">
        <v>44404</v>
      </c>
      <c r="C14799" s="3">
        <v>0.76011574074074073</v>
      </c>
      <c r="D14799">
        <v>133</v>
      </c>
      <c r="E14799">
        <v>9631</v>
      </c>
      <c r="F14799">
        <v>564</v>
      </c>
      <c r="G14799">
        <v>9099</v>
      </c>
      <c r="H14799">
        <v>379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</row>
    <row r="14800" spans="1:17" x14ac:dyDescent="0.25">
      <c r="A14800" s="1" t="s">
        <v>17</v>
      </c>
      <c r="B14800" s="2">
        <v>44404</v>
      </c>
      <c r="C14800" s="3">
        <v>0.76017361111111115</v>
      </c>
      <c r="D14800">
        <v>133</v>
      </c>
      <c r="E14800">
        <v>9636</v>
      </c>
      <c r="F14800">
        <v>563</v>
      </c>
      <c r="G14800">
        <v>9099</v>
      </c>
      <c r="H14800">
        <v>380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</row>
    <row r="14801" spans="1:17" x14ac:dyDescent="0.25">
      <c r="A14801" s="1" t="s">
        <v>17</v>
      </c>
      <c r="B14801" s="2">
        <v>44404</v>
      </c>
      <c r="C14801" s="3">
        <v>0.76023148148148145</v>
      </c>
      <c r="D14801">
        <v>133</v>
      </c>
      <c r="E14801">
        <v>9641</v>
      </c>
      <c r="F14801">
        <v>563</v>
      </c>
      <c r="G14801">
        <v>9099</v>
      </c>
      <c r="H14801">
        <v>380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</row>
    <row r="14802" spans="1:17" x14ac:dyDescent="0.25">
      <c r="A14802" s="1" t="s">
        <v>19</v>
      </c>
      <c r="B14802" s="2"/>
      <c r="C14802" s="3"/>
    </row>
    <row r="14803" spans="1:17" x14ac:dyDescent="0.25">
      <c r="A14803" s="1" t="s">
        <v>20</v>
      </c>
      <c r="B14803" s="2">
        <v>44404</v>
      </c>
      <c r="C14803" s="3">
        <v>0.76025462962962964</v>
      </c>
      <c r="D14803">
        <v>133</v>
      </c>
      <c r="E14803">
        <v>9643</v>
      </c>
      <c r="F14803">
        <v>563</v>
      </c>
      <c r="G14803">
        <v>9099</v>
      </c>
      <c r="H14803">
        <v>379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</row>
    <row r="14804" spans="1:17" x14ac:dyDescent="0.25">
      <c r="A14804" s="1" t="s">
        <v>20</v>
      </c>
      <c r="B14804" s="2">
        <v>44404</v>
      </c>
      <c r="C14804" s="3">
        <v>0.76026620370370368</v>
      </c>
      <c r="D14804">
        <v>133</v>
      </c>
      <c r="E14804">
        <v>9644</v>
      </c>
      <c r="F14804">
        <v>563</v>
      </c>
      <c r="G14804">
        <v>9099</v>
      </c>
      <c r="H14804">
        <v>379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</row>
    <row r="14805" spans="1:17" x14ac:dyDescent="0.25">
      <c r="A14805" s="1" t="s">
        <v>20</v>
      </c>
      <c r="B14805" s="2">
        <v>44404</v>
      </c>
      <c r="C14805" s="3">
        <v>0.76027777777777783</v>
      </c>
      <c r="D14805">
        <v>133</v>
      </c>
      <c r="E14805">
        <v>9645</v>
      </c>
      <c r="F14805">
        <v>563</v>
      </c>
      <c r="G14805">
        <v>9099</v>
      </c>
      <c r="H14805">
        <v>379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</row>
    <row r="14806" spans="1:17" x14ac:dyDescent="0.25">
      <c r="A14806" s="1" t="s">
        <v>20</v>
      </c>
      <c r="B14806" s="2">
        <v>44404</v>
      </c>
      <c r="C14806" s="3">
        <v>0.76028935185185187</v>
      </c>
      <c r="D14806">
        <v>133</v>
      </c>
      <c r="E14806">
        <v>9646</v>
      </c>
      <c r="F14806">
        <v>563</v>
      </c>
      <c r="G14806">
        <v>9099</v>
      </c>
      <c r="H14806">
        <v>379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</row>
    <row r="14807" spans="1:17" x14ac:dyDescent="0.25">
      <c r="A14807" s="1" t="s">
        <v>20</v>
      </c>
      <c r="B14807" s="2">
        <v>44404</v>
      </c>
      <c r="C14807" s="3">
        <v>0.76030092592592591</v>
      </c>
      <c r="D14807">
        <v>133</v>
      </c>
      <c r="E14807">
        <v>9647</v>
      </c>
      <c r="F14807">
        <v>563</v>
      </c>
      <c r="G14807">
        <v>9099</v>
      </c>
      <c r="H14807">
        <v>379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17" x14ac:dyDescent="0.25">
      <c r="A14808" s="1" t="s">
        <v>20</v>
      </c>
      <c r="B14808" s="2">
        <v>44404</v>
      </c>
      <c r="C14808" s="3">
        <v>0.76031249999999995</v>
      </c>
      <c r="D14808">
        <v>133</v>
      </c>
      <c r="E14808">
        <v>9648</v>
      </c>
      <c r="F14808">
        <v>563</v>
      </c>
      <c r="G14808">
        <v>9099</v>
      </c>
      <c r="H14808">
        <v>380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</row>
    <row r="14809" spans="1:17" x14ac:dyDescent="0.25">
      <c r="A14809" s="1" t="s">
        <v>20</v>
      </c>
      <c r="B14809" s="2">
        <v>44404</v>
      </c>
      <c r="C14809" s="3">
        <v>0.7603240740740741</v>
      </c>
      <c r="D14809">
        <v>133</v>
      </c>
      <c r="E14809">
        <v>9649</v>
      </c>
      <c r="F14809">
        <v>563</v>
      </c>
      <c r="G14809">
        <v>9099</v>
      </c>
      <c r="H14809">
        <v>380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</row>
    <row r="14810" spans="1:17" x14ac:dyDescent="0.25">
      <c r="A14810" s="1" t="s">
        <v>20</v>
      </c>
      <c r="B14810" s="2">
        <v>44404</v>
      </c>
      <c r="C14810" s="3">
        <v>0.76033564814814814</v>
      </c>
      <c r="D14810">
        <v>133</v>
      </c>
      <c r="E14810">
        <v>9650</v>
      </c>
      <c r="F14810">
        <v>563</v>
      </c>
      <c r="G14810">
        <v>9099</v>
      </c>
      <c r="H14810">
        <v>380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</row>
    <row r="14811" spans="1:17" x14ac:dyDescent="0.25">
      <c r="A14811" s="1" t="s">
        <v>20</v>
      </c>
      <c r="B14811" s="2">
        <v>44404</v>
      </c>
      <c r="C14811" s="3">
        <v>0.76034722222222217</v>
      </c>
      <c r="D14811">
        <v>133</v>
      </c>
      <c r="E14811">
        <v>9651</v>
      </c>
      <c r="F14811">
        <v>563</v>
      </c>
      <c r="G14811">
        <v>9099</v>
      </c>
      <c r="H14811">
        <v>379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</row>
    <row r="14812" spans="1:17" x14ac:dyDescent="0.25">
      <c r="A14812" s="1" t="s">
        <v>20</v>
      </c>
      <c r="B14812" s="2">
        <v>44404</v>
      </c>
      <c r="C14812" s="3">
        <v>0.76035879629629632</v>
      </c>
      <c r="D14812">
        <v>133</v>
      </c>
      <c r="E14812">
        <v>9652</v>
      </c>
      <c r="F14812">
        <v>563</v>
      </c>
      <c r="G14812">
        <v>9099</v>
      </c>
      <c r="H14812">
        <v>379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</row>
    <row r="14813" spans="1:17" x14ac:dyDescent="0.25">
      <c r="A14813" s="1" t="s">
        <v>20</v>
      </c>
      <c r="B14813" s="2">
        <v>44404</v>
      </c>
      <c r="C14813" s="3">
        <v>0.76037037037037036</v>
      </c>
      <c r="D14813">
        <v>133</v>
      </c>
      <c r="E14813">
        <v>9653</v>
      </c>
      <c r="F14813">
        <v>563</v>
      </c>
      <c r="G14813">
        <v>9099</v>
      </c>
      <c r="H14813">
        <v>379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25">
      <c r="A14814" s="1" t="s">
        <v>20</v>
      </c>
      <c r="B14814" s="2">
        <v>44404</v>
      </c>
      <c r="C14814" s="3">
        <v>0.7603819444444444</v>
      </c>
      <c r="D14814">
        <v>133</v>
      </c>
      <c r="E14814">
        <v>9654</v>
      </c>
      <c r="F14814">
        <v>563</v>
      </c>
      <c r="G14814">
        <v>9099</v>
      </c>
      <c r="H14814">
        <v>379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25">
      <c r="A14815" s="1" t="s">
        <v>20</v>
      </c>
      <c r="B14815" s="2">
        <v>44404</v>
      </c>
      <c r="C14815" s="3">
        <v>0.76039351851851855</v>
      </c>
      <c r="D14815">
        <v>133</v>
      </c>
      <c r="E14815">
        <v>9655</v>
      </c>
      <c r="F14815">
        <v>563</v>
      </c>
      <c r="G14815">
        <v>9099</v>
      </c>
      <c r="H14815">
        <v>379</v>
      </c>
      <c r="I14815">
        <v>0</v>
      </c>
      <c r="J14815">
        <v>0</v>
      </c>
      <c r="K14815">
        <v>0</v>
      </c>
      <c r="L14815">
        <v>21</v>
      </c>
      <c r="M14815">
        <v>0</v>
      </c>
      <c r="N14815">
        <v>0</v>
      </c>
      <c r="O14815">
        <v>0</v>
      </c>
      <c r="P14815">
        <v>0</v>
      </c>
      <c r="Q14815">
        <v>0</v>
      </c>
    </row>
    <row r="14816" spans="1:17" x14ac:dyDescent="0.25">
      <c r="A14816" s="1" t="s">
        <v>20</v>
      </c>
      <c r="B14816" s="2">
        <v>44404</v>
      </c>
      <c r="C14816" s="3">
        <v>0.76040509259259259</v>
      </c>
      <c r="D14816">
        <v>133</v>
      </c>
      <c r="E14816">
        <v>9656</v>
      </c>
      <c r="F14816">
        <v>563</v>
      </c>
      <c r="G14816">
        <v>9099</v>
      </c>
      <c r="H14816">
        <v>379</v>
      </c>
      <c r="I14816">
        <v>0</v>
      </c>
      <c r="J14816">
        <v>0</v>
      </c>
      <c r="K14816">
        <v>0</v>
      </c>
      <c r="L14816">
        <v>21</v>
      </c>
      <c r="M14816">
        <v>0</v>
      </c>
      <c r="N14816">
        <v>0</v>
      </c>
      <c r="O14816">
        <v>0</v>
      </c>
      <c r="P14816">
        <v>0</v>
      </c>
      <c r="Q14816">
        <v>0</v>
      </c>
    </row>
    <row r="14817" spans="1:17" x14ac:dyDescent="0.25">
      <c r="A14817" s="1" t="s">
        <v>20</v>
      </c>
      <c r="B14817" s="2">
        <v>44404</v>
      </c>
      <c r="C14817" s="3">
        <v>0.76041666666666663</v>
      </c>
      <c r="D14817">
        <v>133</v>
      </c>
      <c r="E14817">
        <v>9657</v>
      </c>
      <c r="F14817">
        <v>563</v>
      </c>
      <c r="G14817">
        <v>9099</v>
      </c>
      <c r="H14817">
        <v>379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</row>
    <row r="14818" spans="1:17" x14ac:dyDescent="0.25">
      <c r="A14818" s="1" t="s">
        <v>20</v>
      </c>
      <c r="B14818" s="2">
        <v>44404</v>
      </c>
      <c r="C14818" s="3">
        <v>0.76042824074074078</v>
      </c>
      <c r="D14818">
        <v>133</v>
      </c>
      <c r="E14818">
        <v>9658</v>
      </c>
      <c r="F14818">
        <v>563</v>
      </c>
      <c r="G14818">
        <v>9099</v>
      </c>
      <c r="H14818">
        <v>379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x14ac:dyDescent="0.25">
      <c r="A14819" s="1" t="s">
        <v>20</v>
      </c>
      <c r="B14819" s="2">
        <v>44404</v>
      </c>
      <c r="C14819" s="3">
        <v>0.76043981481481482</v>
      </c>
      <c r="D14819">
        <v>133</v>
      </c>
      <c r="E14819">
        <v>9659</v>
      </c>
      <c r="F14819">
        <v>563</v>
      </c>
      <c r="G14819">
        <v>9099</v>
      </c>
      <c r="H14819">
        <v>379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x14ac:dyDescent="0.25">
      <c r="A14820" s="1" t="s">
        <v>20</v>
      </c>
      <c r="B14820" s="2">
        <v>44404</v>
      </c>
      <c r="C14820" s="3">
        <v>0.76045138888888886</v>
      </c>
      <c r="D14820">
        <v>133</v>
      </c>
      <c r="E14820">
        <v>9660</v>
      </c>
      <c r="F14820">
        <v>563</v>
      </c>
      <c r="G14820">
        <v>9099</v>
      </c>
      <c r="H14820">
        <v>380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x14ac:dyDescent="0.25">
      <c r="A14821" s="1" t="s">
        <v>20</v>
      </c>
      <c r="B14821" s="2">
        <v>44404</v>
      </c>
      <c r="C14821" s="3">
        <v>0.76046296296296301</v>
      </c>
      <c r="D14821">
        <v>133</v>
      </c>
      <c r="E14821">
        <v>9661</v>
      </c>
      <c r="F14821">
        <v>563</v>
      </c>
      <c r="G14821">
        <v>9099</v>
      </c>
      <c r="H14821">
        <v>380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</row>
    <row r="14822" spans="1:17" x14ac:dyDescent="0.25">
      <c r="A14822" s="1" t="s">
        <v>20</v>
      </c>
      <c r="B14822" s="2">
        <v>44404</v>
      </c>
      <c r="C14822" s="3">
        <v>0.76047453703703705</v>
      </c>
      <c r="D14822">
        <v>133</v>
      </c>
      <c r="E14822">
        <v>9662</v>
      </c>
      <c r="F14822">
        <v>563</v>
      </c>
      <c r="G14822">
        <v>9099</v>
      </c>
      <c r="H14822">
        <v>379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x14ac:dyDescent="0.25">
      <c r="A14823" s="1" t="s">
        <v>20</v>
      </c>
      <c r="B14823" s="2">
        <v>44404</v>
      </c>
      <c r="C14823" s="3">
        <v>0.76048611111111108</v>
      </c>
      <c r="D14823">
        <v>133</v>
      </c>
      <c r="E14823">
        <v>9663</v>
      </c>
      <c r="F14823">
        <v>563</v>
      </c>
      <c r="G14823">
        <v>9099</v>
      </c>
      <c r="H14823">
        <v>378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</row>
    <row r="14824" spans="1:17" x14ac:dyDescent="0.25">
      <c r="A14824" s="1" t="s">
        <v>20</v>
      </c>
      <c r="B14824" s="2">
        <v>44404</v>
      </c>
      <c r="C14824" s="3">
        <v>0.76049768518518523</v>
      </c>
      <c r="D14824">
        <v>133</v>
      </c>
      <c r="E14824">
        <v>9664</v>
      </c>
      <c r="F14824">
        <v>563</v>
      </c>
      <c r="G14824">
        <v>9099</v>
      </c>
      <c r="H14824">
        <v>379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</row>
    <row r="14825" spans="1:17" x14ac:dyDescent="0.25">
      <c r="A14825" s="1" t="s">
        <v>20</v>
      </c>
      <c r="B14825" s="2">
        <v>44404</v>
      </c>
      <c r="C14825" s="3">
        <v>0.76050925925925927</v>
      </c>
      <c r="D14825">
        <v>133</v>
      </c>
      <c r="E14825">
        <v>9665</v>
      </c>
      <c r="F14825">
        <v>563</v>
      </c>
      <c r="G14825">
        <v>9099</v>
      </c>
      <c r="H14825">
        <v>378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17" x14ac:dyDescent="0.25">
      <c r="A14826" s="1" t="s">
        <v>20</v>
      </c>
      <c r="B14826" s="2">
        <v>44404</v>
      </c>
      <c r="C14826" s="3">
        <v>0.76052083333333331</v>
      </c>
      <c r="D14826">
        <v>133</v>
      </c>
      <c r="E14826">
        <v>9666</v>
      </c>
      <c r="F14826">
        <v>563</v>
      </c>
      <c r="G14826">
        <v>9099</v>
      </c>
      <c r="H14826">
        <v>378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</row>
    <row r="14827" spans="1:17" x14ac:dyDescent="0.25">
      <c r="A14827" s="1" t="s">
        <v>20</v>
      </c>
      <c r="B14827" s="2">
        <v>44404</v>
      </c>
      <c r="C14827" s="3">
        <v>0.76053240740740746</v>
      </c>
      <c r="D14827">
        <v>133</v>
      </c>
      <c r="E14827">
        <v>9667</v>
      </c>
      <c r="F14827">
        <v>563</v>
      </c>
      <c r="G14827">
        <v>9099</v>
      </c>
      <c r="H14827">
        <v>379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17" x14ac:dyDescent="0.25">
      <c r="A14828" s="1" t="s">
        <v>20</v>
      </c>
      <c r="B14828" s="2">
        <v>44404</v>
      </c>
      <c r="C14828" s="3">
        <v>0.76055555555555554</v>
      </c>
      <c r="D14828">
        <v>133</v>
      </c>
      <c r="E14828">
        <v>9668</v>
      </c>
      <c r="F14828">
        <v>562</v>
      </c>
      <c r="G14828">
        <v>9099</v>
      </c>
      <c r="H14828">
        <v>379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</row>
    <row r="14829" spans="1:17" x14ac:dyDescent="0.25">
      <c r="A14829" s="1" t="s">
        <v>20</v>
      </c>
      <c r="B14829" s="2">
        <v>44404</v>
      </c>
      <c r="C14829" s="3">
        <v>0.76056712962962958</v>
      </c>
      <c r="D14829">
        <v>133</v>
      </c>
      <c r="E14829">
        <v>9669</v>
      </c>
      <c r="F14829">
        <v>563</v>
      </c>
      <c r="G14829">
        <v>9099</v>
      </c>
      <c r="H14829">
        <v>378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x14ac:dyDescent="0.25">
      <c r="A14830" s="1" t="s">
        <v>20</v>
      </c>
      <c r="B14830" s="2">
        <v>44404</v>
      </c>
      <c r="C14830" s="3">
        <v>0.76057870370370373</v>
      </c>
      <c r="D14830">
        <v>133</v>
      </c>
      <c r="E14830">
        <v>9670</v>
      </c>
      <c r="F14830">
        <v>563</v>
      </c>
      <c r="G14830">
        <v>9099</v>
      </c>
      <c r="H14830">
        <v>378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</row>
    <row r="14831" spans="1:17" x14ac:dyDescent="0.25">
      <c r="A14831" s="1" t="s">
        <v>20</v>
      </c>
      <c r="B14831" s="2">
        <v>44404</v>
      </c>
      <c r="C14831" s="3">
        <v>0.76059027777777777</v>
      </c>
      <c r="D14831">
        <v>133</v>
      </c>
      <c r="E14831">
        <v>9671</v>
      </c>
      <c r="F14831">
        <v>563</v>
      </c>
      <c r="G14831">
        <v>9099</v>
      </c>
      <c r="H14831">
        <v>379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</row>
    <row r="14832" spans="1:17" x14ac:dyDescent="0.25">
      <c r="A14832" s="1" t="s">
        <v>20</v>
      </c>
      <c r="B14832" s="2">
        <v>44404</v>
      </c>
      <c r="C14832" s="3">
        <v>0.76060185185185181</v>
      </c>
      <c r="D14832">
        <v>133</v>
      </c>
      <c r="E14832">
        <v>9672</v>
      </c>
      <c r="F14832">
        <v>563</v>
      </c>
      <c r="G14832">
        <v>9099</v>
      </c>
      <c r="H14832">
        <v>379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</row>
    <row r="14833" spans="1:17" x14ac:dyDescent="0.25">
      <c r="A14833" s="1" t="s">
        <v>20</v>
      </c>
      <c r="B14833" s="2">
        <v>44404</v>
      </c>
      <c r="C14833" s="3">
        <v>0.76061342592592596</v>
      </c>
      <c r="D14833">
        <v>133</v>
      </c>
      <c r="E14833">
        <v>9673</v>
      </c>
      <c r="F14833">
        <v>562</v>
      </c>
      <c r="G14833">
        <v>9099</v>
      </c>
      <c r="H14833">
        <v>379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25">
      <c r="A14834" s="1" t="s">
        <v>20</v>
      </c>
      <c r="B14834" s="2">
        <v>44404</v>
      </c>
      <c r="C14834" s="3">
        <v>0.760625</v>
      </c>
      <c r="D14834">
        <v>133</v>
      </c>
      <c r="E14834">
        <v>9674</v>
      </c>
      <c r="F14834">
        <v>562</v>
      </c>
      <c r="G14834">
        <v>9099</v>
      </c>
      <c r="H14834">
        <v>379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17" x14ac:dyDescent="0.25">
      <c r="A14835" s="1" t="s">
        <v>20</v>
      </c>
      <c r="B14835" s="2">
        <v>44404</v>
      </c>
      <c r="C14835" s="3">
        <v>0.76063657407407403</v>
      </c>
      <c r="D14835">
        <v>133</v>
      </c>
      <c r="E14835">
        <v>9675</v>
      </c>
      <c r="F14835">
        <v>562</v>
      </c>
      <c r="G14835">
        <v>9099</v>
      </c>
      <c r="H14835">
        <v>378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17" x14ac:dyDescent="0.25">
      <c r="A14836" s="1" t="s">
        <v>20</v>
      </c>
      <c r="B14836" s="2">
        <v>44404</v>
      </c>
      <c r="C14836" s="3">
        <v>0.76064814814814818</v>
      </c>
      <c r="D14836">
        <v>133</v>
      </c>
      <c r="E14836">
        <v>9676</v>
      </c>
      <c r="F14836">
        <v>562</v>
      </c>
      <c r="G14836">
        <v>9099</v>
      </c>
      <c r="H14836">
        <v>378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</row>
    <row r="14837" spans="1:17" x14ac:dyDescent="0.25">
      <c r="A14837" s="1" t="s">
        <v>20</v>
      </c>
      <c r="B14837" s="2">
        <v>44404</v>
      </c>
      <c r="C14837" s="3">
        <v>0.76065972222222222</v>
      </c>
      <c r="D14837">
        <v>133</v>
      </c>
      <c r="E14837">
        <v>9677</v>
      </c>
      <c r="F14837">
        <v>562</v>
      </c>
      <c r="G14837">
        <v>9099</v>
      </c>
      <c r="H14837">
        <v>378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17" x14ac:dyDescent="0.25">
      <c r="A14838" s="1" t="s">
        <v>20</v>
      </c>
      <c r="B14838" s="2">
        <v>44404</v>
      </c>
      <c r="C14838" s="3">
        <v>0.76067129629629626</v>
      </c>
      <c r="D14838">
        <v>133</v>
      </c>
      <c r="E14838">
        <v>9678</v>
      </c>
      <c r="F14838">
        <v>562</v>
      </c>
      <c r="G14838">
        <v>9099</v>
      </c>
      <c r="H14838">
        <v>378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</row>
    <row r="14839" spans="1:17" x14ac:dyDescent="0.25">
      <c r="A14839" s="1" t="s">
        <v>20</v>
      </c>
      <c r="B14839" s="2">
        <v>44404</v>
      </c>
      <c r="C14839" s="3">
        <v>0.76068287037037041</v>
      </c>
      <c r="D14839">
        <v>133</v>
      </c>
      <c r="E14839">
        <v>9679</v>
      </c>
      <c r="F14839">
        <v>563</v>
      </c>
      <c r="G14839">
        <v>9099</v>
      </c>
      <c r="H14839">
        <v>379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</row>
    <row r="14840" spans="1:17" x14ac:dyDescent="0.25">
      <c r="A14840" s="1" t="s">
        <v>20</v>
      </c>
      <c r="B14840" s="2">
        <v>44404</v>
      </c>
      <c r="C14840" s="3">
        <v>0.76069444444444445</v>
      </c>
      <c r="D14840">
        <v>133</v>
      </c>
      <c r="E14840">
        <v>9680</v>
      </c>
      <c r="F14840">
        <v>563</v>
      </c>
      <c r="G14840">
        <v>9099</v>
      </c>
      <c r="H14840">
        <v>380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</row>
    <row r="14841" spans="1:17" x14ac:dyDescent="0.25">
      <c r="A14841" s="1" t="s">
        <v>20</v>
      </c>
      <c r="B14841" s="2">
        <v>44404</v>
      </c>
      <c r="C14841" s="3">
        <v>0.76070601851851849</v>
      </c>
      <c r="D14841">
        <v>133</v>
      </c>
      <c r="E14841">
        <v>9681</v>
      </c>
      <c r="F14841">
        <v>563</v>
      </c>
      <c r="G14841">
        <v>9099</v>
      </c>
      <c r="H14841">
        <v>379</v>
      </c>
      <c r="I14841">
        <v>0</v>
      </c>
      <c r="J14841">
        <v>0</v>
      </c>
      <c r="K14841">
        <v>0</v>
      </c>
      <c r="L14841">
        <v>21</v>
      </c>
      <c r="M14841">
        <v>0</v>
      </c>
      <c r="N14841">
        <v>0</v>
      </c>
      <c r="O14841">
        <v>0</v>
      </c>
      <c r="P14841">
        <v>0</v>
      </c>
      <c r="Q14841">
        <v>0</v>
      </c>
    </row>
    <row r="14842" spans="1:17" x14ac:dyDescent="0.25">
      <c r="A14842" s="1" t="s">
        <v>20</v>
      </c>
      <c r="B14842" s="2">
        <v>44404</v>
      </c>
      <c r="C14842" s="3">
        <v>0.76071759259259264</v>
      </c>
      <c r="D14842">
        <v>133</v>
      </c>
      <c r="E14842">
        <v>9682</v>
      </c>
      <c r="F14842">
        <v>563</v>
      </c>
      <c r="G14842">
        <v>9099</v>
      </c>
      <c r="H14842">
        <v>379</v>
      </c>
      <c r="I14842">
        <v>0</v>
      </c>
      <c r="J14842">
        <v>0</v>
      </c>
      <c r="K14842">
        <v>0</v>
      </c>
      <c r="L14842">
        <v>21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17" x14ac:dyDescent="0.25">
      <c r="A14843" s="1" t="s">
        <v>20</v>
      </c>
      <c r="B14843" s="2">
        <v>44404</v>
      </c>
      <c r="C14843" s="3">
        <v>0.76072916666666668</v>
      </c>
      <c r="D14843">
        <v>133</v>
      </c>
      <c r="E14843">
        <v>9683</v>
      </c>
      <c r="F14843">
        <v>563</v>
      </c>
      <c r="G14843">
        <v>9099</v>
      </c>
      <c r="H14843">
        <v>380</v>
      </c>
      <c r="I14843">
        <v>0</v>
      </c>
      <c r="J14843">
        <v>0</v>
      </c>
      <c r="K14843">
        <v>0</v>
      </c>
      <c r="L14843">
        <v>21</v>
      </c>
      <c r="M14843">
        <v>0</v>
      </c>
      <c r="N14843">
        <v>0</v>
      </c>
      <c r="O14843">
        <v>0</v>
      </c>
      <c r="P14843">
        <v>0</v>
      </c>
      <c r="Q14843">
        <v>0</v>
      </c>
    </row>
    <row r="14844" spans="1:17" x14ac:dyDescent="0.25">
      <c r="A14844" s="1" t="s">
        <v>20</v>
      </c>
      <c r="B14844" s="2">
        <v>44404</v>
      </c>
      <c r="C14844" s="3">
        <v>0.76074074074074072</v>
      </c>
      <c r="D14844">
        <v>133</v>
      </c>
      <c r="E14844">
        <v>9684</v>
      </c>
      <c r="F14844">
        <v>563</v>
      </c>
      <c r="G14844">
        <v>9099</v>
      </c>
      <c r="H14844">
        <v>379</v>
      </c>
      <c r="I14844">
        <v>0</v>
      </c>
      <c r="J14844">
        <v>0</v>
      </c>
      <c r="K14844">
        <v>0</v>
      </c>
      <c r="L14844">
        <v>21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17" x14ac:dyDescent="0.25">
      <c r="A14845" s="1" t="s">
        <v>20</v>
      </c>
      <c r="B14845" s="2">
        <v>44404</v>
      </c>
      <c r="C14845" s="3">
        <v>0.76075231481481487</v>
      </c>
      <c r="D14845">
        <v>133</v>
      </c>
      <c r="E14845">
        <v>9685</v>
      </c>
      <c r="F14845">
        <v>563</v>
      </c>
      <c r="G14845">
        <v>9099</v>
      </c>
      <c r="H14845">
        <v>378</v>
      </c>
      <c r="I14845">
        <v>0</v>
      </c>
      <c r="J14845">
        <v>0</v>
      </c>
      <c r="K14845">
        <v>0</v>
      </c>
      <c r="L14845">
        <v>21</v>
      </c>
      <c r="M14845">
        <v>0</v>
      </c>
      <c r="N14845">
        <v>0</v>
      </c>
      <c r="O14845">
        <v>0</v>
      </c>
      <c r="P14845">
        <v>0</v>
      </c>
      <c r="Q14845">
        <v>0</v>
      </c>
    </row>
    <row r="14846" spans="1:17" x14ac:dyDescent="0.25">
      <c r="A14846" s="1" t="s">
        <v>20</v>
      </c>
      <c r="B14846" s="2">
        <v>44404</v>
      </c>
      <c r="C14846" s="3">
        <v>0.76076388888888891</v>
      </c>
      <c r="D14846">
        <v>133</v>
      </c>
      <c r="E14846">
        <v>9686</v>
      </c>
      <c r="F14846">
        <v>562</v>
      </c>
      <c r="G14846">
        <v>9099</v>
      </c>
      <c r="H14846">
        <v>379</v>
      </c>
      <c r="I14846">
        <v>0</v>
      </c>
      <c r="J14846">
        <v>0</v>
      </c>
      <c r="K14846">
        <v>0</v>
      </c>
      <c r="L14846">
        <v>21</v>
      </c>
      <c r="M14846">
        <v>0</v>
      </c>
      <c r="N14846">
        <v>0</v>
      </c>
      <c r="O14846">
        <v>0</v>
      </c>
      <c r="P14846">
        <v>0</v>
      </c>
      <c r="Q14846">
        <v>0</v>
      </c>
    </row>
    <row r="14847" spans="1:17" x14ac:dyDescent="0.25">
      <c r="A14847" s="1" t="s">
        <v>20</v>
      </c>
      <c r="B14847" s="2">
        <v>44404</v>
      </c>
      <c r="C14847" s="3">
        <v>0.76077546296296295</v>
      </c>
      <c r="D14847">
        <v>133</v>
      </c>
      <c r="E14847">
        <v>9687</v>
      </c>
      <c r="F14847">
        <v>563</v>
      </c>
      <c r="G14847">
        <v>9099</v>
      </c>
      <c r="H14847">
        <v>379</v>
      </c>
      <c r="I14847">
        <v>0</v>
      </c>
      <c r="J14847">
        <v>0</v>
      </c>
      <c r="K14847">
        <v>0</v>
      </c>
      <c r="L14847">
        <v>21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17" x14ac:dyDescent="0.25">
      <c r="A14848" s="1" t="s">
        <v>20</v>
      </c>
      <c r="B14848" s="2">
        <v>44404</v>
      </c>
      <c r="C14848" s="3">
        <v>0.76078703703703698</v>
      </c>
      <c r="D14848">
        <v>133</v>
      </c>
      <c r="E14848">
        <v>9688</v>
      </c>
      <c r="F14848">
        <v>563</v>
      </c>
      <c r="G14848">
        <v>9099</v>
      </c>
      <c r="H14848">
        <v>379</v>
      </c>
      <c r="I14848">
        <v>0</v>
      </c>
      <c r="J14848">
        <v>0</v>
      </c>
      <c r="K14848">
        <v>0</v>
      </c>
      <c r="L14848">
        <v>21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17" x14ac:dyDescent="0.25">
      <c r="A14849" s="1" t="s">
        <v>20</v>
      </c>
      <c r="B14849" s="2">
        <v>44404</v>
      </c>
      <c r="C14849" s="3">
        <v>0.76079861111111113</v>
      </c>
      <c r="D14849">
        <v>133</v>
      </c>
      <c r="E14849">
        <v>9689</v>
      </c>
      <c r="F14849">
        <v>563</v>
      </c>
      <c r="G14849">
        <v>9099</v>
      </c>
      <c r="H14849">
        <v>378</v>
      </c>
      <c r="I14849">
        <v>0</v>
      </c>
      <c r="J14849">
        <v>0</v>
      </c>
      <c r="K14849">
        <v>0</v>
      </c>
      <c r="L14849">
        <v>21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x14ac:dyDescent="0.25">
      <c r="A14850" s="1" t="s">
        <v>20</v>
      </c>
      <c r="B14850" s="2">
        <v>44404</v>
      </c>
      <c r="C14850" s="3">
        <v>0.76081018518518517</v>
      </c>
      <c r="D14850">
        <v>133</v>
      </c>
      <c r="E14850">
        <v>9690</v>
      </c>
      <c r="F14850">
        <v>563</v>
      </c>
      <c r="G14850">
        <v>9099</v>
      </c>
      <c r="H14850">
        <v>378</v>
      </c>
      <c r="I14850">
        <v>0</v>
      </c>
      <c r="J14850">
        <v>0</v>
      </c>
      <c r="K14850">
        <v>0</v>
      </c>
      <c r="L14850">
        <v>21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25">
      <c r="A14851" s="1" t="s">
        <v>20</v>
      </c>
      <c r="B14851" s="2">
        <v>44404</v>
      </c>
      <c r="C14851" s="3">
        <v>0.76082175925925921</v>
      </c>
      <c r="D14851">
        <v>133</v>
      </c>
      <c r="E14851">
        <v>9691</v>
      </c>
      <c r="F14851">
        <v>563</v>
      </c>
      <c r="G14851">
        <v>9099</v>
      </c>
      <c r="H14851">
        <v>379</v>
      </c>
      <c r="I14851">
        <v>0</v>
      </c>
      <c r="J14851">
        <v>0</v>
      </c>
      <c r="K14851">
        <v>0</v>
      </c>
      <c r="L14851">
        <v>21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17" x14ac:dyDescent="0.25">
      <c r="A14852" s="1" t="s">
        <v>20</v>
      </c>
      <c r="B14852" s="2">
        <v>44404</v>
      </c>
      <c r="C14852" s="3">
        <v>0.76083333333333336</v>
      </c>
      <c r="D14852">
        <v>133</v>
      </c>
      <c r="E14852">
        <v>9692</v>
      </c>
      <c r="F14852">
        <v>563</v>
      </c>
      <c r="G14852">
        <v>9099</v>
      </c>
      <c r="H14852">
        <v>379</v>
      </c>
      <c r="I14852">
        <v>0</v>
      </c>
      <c r="J14852">
        <v>0</v>
      </c>
      <c r="K14852">
        <v>0</v>
      </c>
      <c r="L14852">
        <v>21</v>
      </c>
      <c r="M14852">
        <v>0</v>
      </c>
      <c r="N14852">
        <v>0</v>
      </c>
      <c r="O14852">
        <v>0</v>
      </c>
      <c r="P14852">
        <v>0</v>
      </c>
      <c r="Q14852">
        <v>0</v>
      </c>
    </row>
    <row r="14853" spans="1:17" x14ac:dyDescent="0.25">
      <c r="A14853" s="1" t="s">
        <v>20</v>
      </c>
      <c r="B14853" s="2">
        <v>44404</v>
      </c>
      <c r="C14853" s="3">
        <v>0.7608449074074074</v>
      </c>
      <c r="D14853">
        <v>133</v>
      </c>
      <c r="E14853">
        <v>9693</v>
      </c>
      <c r="F14853">
        <v>563</v>
      </c>
      <c r="G14853">
        <v>9099</v>
      </c>
      <c r="H14853">
        <v>379</v>
      </c>
      <c r="I14853">
        <v>0</v>
      </c>
      <c r="J14853">
        <v>0</v>
      </c>
      <c r="K14853">
        <v>0</v>
      </c>
      <c r="L14853">
        <v>21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17" x14ac:dyDescent="0.25">
      <c r="A14854" s="1" t="s">
        <v>20</v>
      </c>
      <c r="B14854" s="2">
        <v>44404</v>
      </c>
      <c r="C14854" s="3">
        <v>0.76085648148148144</v>
      </c>
      <c r="D14854">
        <v>133</v>
      </c>
      <c r="E14854">
        <v>9694</v>
      </c>
      <c r="F14854">
        <v>563</v>
      </c>
      <c r="G14854">
        <v>9099</v>
      </c>
      <c r="H14854">
        <v>379</v>
      </c>
      <c r="I14854">
        <v>0</v>
      </c>
      <c r="J14854">
        <v>0</v>
      </c>
      <c r="K14854">
        <v>0</v>
      </c>
      <c r="L14854">
        <v>21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17" x14ac:dyDescent="0.25">
      <c r="A14855" s="1" t="s">
        <v>20</v>
      </c>
      <c r="B14855" s="2">
        <v>44404</v>
      </c>
      <c r="C14855" s="3">
        <v>0.76086805555555559</v>
      </c>
      <c r="D14855">
        <v>133</v>
      </c>
      <c r="E14855">
        <v>9695</v>
      </c>
      <c r="F14855">
        <v>563</v>
      </c>
      <c r="G14855">
        <v>9099</v>
      </c>
      <c r="H14855">
        <v>378</v>
      </c>
      <c r="I14855">
        <v>0</v>
      </c>
      <c r="J14855">
        <v>0</v>
      </c>
      <c r="K14855">
        <v>0</v>
      </c>
      <c r="L14855">
        <v>21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x14ac:dyDescent="0.25">
      <c r="A14856" s="1" t="s">
        <v>20</v>
      </c>
      <c r="B14856" s="2">
        <v>44404</v>
      </c>
      <c r="C14856" s="3">
        <v>0.76087962962962963</v>
      </c>
      <c r="D14856">
        <v>133</v>
      </c>
      <c r="E14856">
        <v>9696</v>
      </c>
      <c r="F14856">
        <v>563</v>
      </c>
      <c r="G14856">
        <v>9099</v>
      </c>
      <c r="H14856">
        <v>379</v>
      </c>
      <c r="I14856">
        <v>0</v>
      </c>
      <c r="J14856">
        <v>0</v>
      </c>
      <c r="K14856">
        <v>0</v>
      </c>
      <c r="L14856">
        <v>21</v>
      </c>
      <c r="M14856">
        <v>0</v>
      </c>
      <c r="N14856">
        <v>0</v>
      </c>
      <c r="O14856">
        <v>0</v>
      </c>
      <c r="P14856">
        <v>0</v>
      </c>
      <c r="Q14856">
        <v>0</v>
      </c>
    </row>
    <row r="14857" spans="1:17" x14ac:dyDescent="0.25">
      <c r="A14857" s="1" t="s">
        <v>20</v>
      </c>
      <c r="B14857" s="2">
        <v>44404</v>
      </c>
      <c r="C14857" s="3">
        <v>0.76089120370370367</v>
      </c>
      <c r="D14857">
        <v>133</v>
      </c>
      <c r="E14857">
        <v>9697</v>
      </c>
      <c r="F14857">
        <v>563</v>
      </c>
      <c r="G14857">
        <v>9099</v>
      </c>
      <c r="H14857">
        <v>379</v>
      </c>
      <c r="I14857">
        <v>0</v>
      </c>
      <c r="J14857">
        <v>0</v>
      </c>
      <c r="K14857">
        <v>0</v>
      </c>
      <c r="L14857">
        <v>21</v>
      </c>
      <c r="M14857">
        <v>0</v>
      </c>
      <c r="N14857">
        <v>0</v>
      </c>
      <c r="O14857">
        <v>0</v>
      </c>
      <c r="P14857">
        <v>0</v>
      </c>
      <c r="Q14857">
        <v>0</v>
      </c>
    </row>
    <row r="14858" spans="1:17" x14ac:dyDescent="0.25">
      <c r="A14858" s="1" t="s">
        <v>20</v>
      </c>
      <c r="B14858" s="2">
        <v>44404</v>
      </c>
      <c r="C14858" s="3">
        <v>0.76090277777777782</v>
      </c>
      <c r="D14858">
        <v>133</v>
      </c>
      <c r="E14858">
        <v>9698</v>
      </c>
      <c r="F14858">
        <v>563</v>
      </c>
      <c r="G14858">
        <v>9099</v>
      </c>
      <c r="H14858">
        <v>379</v>
      </c>
      <c r="I14858">
        <v>0</v>
      </c>
      <c r="J14858">
        <v>0</v>
      </c>
      <c r="K14858">
        <v>0</v>
      </c>
      <c r="L14858">
        <v>21</v>
      </c>
      <c r="M14858">
        <v>0</v>
      </c>
      <c r="N14858">
        <v>0</v>
      </c>
      <c r="O14858">
        <v>0</v>
      </c>
      <c r="P14858">
        <v>0</v>
      </c>
      <c r="Q14858">
        <v>0</v>
      </c>
    </row>
    <row r="14859" spans="1:17" x14ac:dyDescent="0.25">
      <c r="A14859" s="1" t="s">
        <v>20</v>
      </c>
      <c r="B14859" s="2">
        <v>44404</v>
      </c>
      <c r="C14859" s="3">
        <v>0.76091435185185186</v>
      </c>
      <c r="D14859">
        <v>133</v>
      </c>
      <c r="E14859">
        <v>9699</v>
      </c>
      <c r="F14859">
        <v>563</v>
      </c>
      <c r="G14859">
        <v>9099</v>
      </c>
      <c r="H14859">
        <v>379</v>
      </c>
      <c r="I14859">
        <v>0</v>
      </c>
      <c r="J14859">
        <v>0</v>
      </c>
      <c r="K14859">
        <v>0</v>
      </c>
      <c r="L14859">
        <v>21</v>
      </c>
      <c r="M14859">
        <v>0</v>
      </c>
      <c r="N14859">
        <v>0</v>
      </c>
      <c r="O14859">
        <v>0</v>
      </c>
      <c r="P14859">
        <v>0</v>
      </c>
      <c r="Q14859">
        <v>0</v>
      </c>
    </row>
    <row r="14860" spans="1:17" x14ac:dyDescent="0.25">
      <c r="A14860" s="1" t="s">
        <v>20</v>
      </c>
      <c r="B14860" s="2">
        <v>44404</v>
      </c>
      <c r="C14860" s="3">
        <v>0.76092592592592589</v>
      </c>
      <c r="D14860">
        <v>133</v>
      </c>
      <c r="E14860">
        <v>9700</v>
      </c>
      <c r="F14860">
        <v>563</v>
      </c>
      <c r="G14860">
        <v>9099</v>
      </c>
      <c r="H14860">
        <v>378</v>
      </c>
      <c r="I14860">
        <v>0</v>
      </c>
      <c r="J14860">
        <v>0</v>
      </c>
      <c r="K14860">
        <v>0</v>
      </c>
      <c r="L14860">
        <v>21</v>
      </c>
      <c r="M14860">
        <v>0</v>
      </c>
      <c r="N14860">
        <v>0</v>
      </c>
      <c r="O14860">
        <v>0</v>
      </c>
      <c r="P14860">
        <v>0</v>
      </c>
      <c r="Q14860">
        <v>0</v>
      </c>
    </row>
    <row r="14861" spans="1:17" x14ac:dyDescent="0.25">
      <c r="A14861" s="1" t="s">
        <v>20</v>
      </c>
      <c r="B14861" s="2">
        <v>44404</v>
      </c>
      <c r="C14861" s="3">
        <v>0.76093750000000004</v>
      </c>
      <c r="D14861">
        <v>133</v>
      </c>
      <c r="E14861">
        <v>9701</v>
      </c>
      <c r="F14861">
        <v>563</v>
      </c>
      <c r="G14861">
        <v>9099</v>
      </c>
      <c r="H14861">
        <v>378</v>
      </c>
      <c r="I14861">
        <v>0</v>
      </c>
      <c r="J14861">
        <v>0</v>
      </c>
      <c r="K14861">
        <v>0</v>
      </c>
      <c r="L14861">
        <v>21</v>
      </c>
      <c r="M14861">
        <v>0</v>
      </c>
      <c r="N14861">
        <v>0</v>
      </c>
      <c r="O14861">
        <v>0</v>
      </c>
      <c r="P14861">
        <v>0</v>
      </c>
      <c r="Q14861">
        <v>0</v>
      </c>
    </row>
    <row r="14862" spans="1:17" x14ac:dyDescent="0.25">
      <c r="A14862" s="1" t="s">
        <v>20</v>
      </c>
      <c r="B14862" s="2">
        <v>44404</v>
      </c>
      <c r="C14862" s="3">
        <v>0.76094907407407408</v>
      </c>
      <c r="D14862">
        <v>133</v>
      </c>
      <c r="E14862">
        <v>9702</v>
      </c>
      <c r="F14862">
        <v>563</v>
      </c>
      <c r="G14862">
        <v>9099</v>
      </c>
      <c r="H14862">
        <v>378</v>
      </c>
      <c r="I14862">
        <v>0</v>
      </c>
      <c r="J14862">
        <v>0</v>
      </c>
      <c r="K14862">
        <v>0</v>
      </c>
      <c r="L14862">
        <v>21</v>
      </c>
      <c r="M14862">
        <v>0</v>
      </c>
      <c r="N14862">
        <v>0</v>
      </c>
      <c r="O14862">
        <v>0</v>
      </c>
      <c r="P14862">
        <v>0</v>
      </c>
      <c r="Q14862">
        <v>0</v>
      </c>
    </row>
    <row r="14863" spans="1:17" x14ac:dyDescent="0.25">
      <c r="A14863" s="1" t="s">
        <v>20</v>
      </c>
      <c r="B14863" s="2">
        <v>44404</v>
      </c>
      <c r="C14863" s="3">
        <v>0.76096064814814812</v>
      </c>
      <c r="D14863">
        <v>133</v>
      </c>
      <c r="E14863">
        <v>9703</v>
      </c>
      <c r="F14863">
        <v>563</v>
      </c>
      <c r="G14863">
        <v>9099</v>
      </c>
      <c r="H14863">
        <v>378</v>
      </c>
      <c r="I14863">
        <v>0</v>
      </c>
      <c r="J14863">
        <v>0</v>
      </c>
      <c r="K14863">
        <v>0</v>
      </c>
      <c r="L14863">
        <v>20</v>
      </c>
      <c r="M14863">
        <v>0</v>
      </c>
      <c r="N14863">
        <v>0</v>
      </c>
      <c r="O14863">
        <v>0</v>
      </c>
      <c r="P14863">
        <v>0</v>
      </c>
      <c r="Q14863">
        <v>0</v>
      </c>
    </row>
    <row r="14864" spans="1:17" x14ac:dyDescent="0.25">
      <c r="A14864" s="1" t="s">
        <v>20</v>
      </c>
      <c r="B14864" s="2">
        <v>44404</v>
      </c>
      <c r="C14864" s="3">
        <v>0.76097222222222227</v>
      </c>
      <c r="D14864">
        <v>133</v>
      </c>
      <c r="E14864">
        <v>9704</v>
      </c>
      <c r="F14864">
        <v>563</v>
      </c>
      <c r="G14864">
        <v>9099</v>
      </c>
      <c r="H14864">
        <v>379</v>
      </c>
      <c r="I14864">
        <v>0</v>
      </c>
      <c r="J14864">
        <v>0</v>
      </c>
      <c r="K14864">
        <v>0</v>
      </c>
      <c r="L14864">
        <v>20</v>
      </c>
      <c r="M14864">
        <v>0</v>
      </c>
      <c r="N14864">
        <v>0</v>
      </c>
      <c r="O14864">
        <v>0</v>
      </c>
      <c r="P14864">
        <v>0</v>
      </c>
      <c r="Q14864">
        <v>0</v>
      </c>
    </row>
    <row r="14865" spans="1:17" x14ac:dyDescent="0.25">
      <c r="A14865" s="1" t="s">
        <v>20</v>
      </c>
      <c r="B14865" s="2">
        <v>44404</v>
      </c>
      <c r="C14865" s="3">
        <v>0.76098379629629631</v>
      </c>
      <c r="D14865">
        <v>133</v>
      </c>
      <c r="E14865">
        <v>9705</v>
      </c>
      <c r="F14865">
        <v>563</v>
      </c>
      <c r="G14865">
        <v>9099</v>
      </c>
      <c r="H14865">
        <v>378</v>
      </c>
      <c r="I14865">
        <v>0</v>
      </c>
      <c r="J14865">
        <v>0</v>
      </c>
      <c r="K14865">
        <v>0</v>
      </c>
      <c r="L14865">
        <v>20</v>
      </c>
      <c r="M14865">
        <v>0</v>
      </c>
      <c r="N14865">
        <v>0</v>
      </c>
      <c r="O14865">
        <v>0</v>
      </c>
      <c r="P14865">
        <v>0</v>
      </c>
      <c r="Q14865">
        <v>0</v>
      </c>
    </row>
    <row r="14866" spans="1:17" x14ac:dyDescent="0.25">
      <c r="A14866" s="1" t="s">
        <v>20</v>
      </c>
      <c r="B14866" s="2">
        <v>44404</v>
      </c>
      <c r="C14866" s="3">
        <v>0.76099537037037035</v>
      </c>
      <c r="D14866">
        <v>133</v>
      </c>
      <c r="E14866">
        <v>9706</v>
      </c>
      <c r="F14866">
        <v>563</v>
      </c>
      <c r="G14866">
        <v>9099</v>
      </c>
      <c r="H14866">
        <v>378</v>
      </c>
      <c r="I14866">
        <v>0</v>
      </c>
      <c r="J14866">
        <v>0</v>
      </c>
      <c r="K14866">
        <v>0</v>
      </c>
      <c r="L14866">
        <v>20</v>
      </c>
      <c r="M14866">
        <v>0</v>
      </c>
      <c r="N14866">
        <v>0</v>
      </c>
      <c r="O14866">
        <v>0</v>
      </c>
      <c r="P14866">
        <v>0</v>
      </c>
      <c r="Q14866">
        <v>0</v>
      </c>
    </row>
    <row r="14867" spans="1:17" x14ac:dyDescent="0.25">
      <c r="A14867" s="1" t="s">
        <v>20</v>
      </c>
      <c r="B14867" s="2">
        <v>44404</v>
      </c>
      <c r="C14867" s="3">
        <v>0.7610069444444445</v>
      </c>
      <c r="D14867">
        <v>133</v>
      </c>
      <c r="E14867">
        <v>9707</v>
      </c>
      <c r="F14867">
        <v>563</v>
      </c>
      <c r="G14867">
        <v>9099</v>
      </c>
      <c r="H14867">
        <v>379</v>
      </c>
      <c r="I14867">
        <v>0</v>
      </c>
      <c r="J14867">
        <v>0</v>
      </c>
      <c r="K14867">
        <v>0</v>
      </c>
      <c r="L14867">
        <v>20</v>
      </c>
      <c r="M14867">
        <v>0</v>
      </c>
      <c r="N14867">
        <v>0</v>
      </c>
      <c r="O14867">
        <v>0</v>
      </c>
      <c r="P14867">
        <v>0</v>
      </c>
      <c r="Q14867">
        <v>0</v>
      </c>
    </row>
    <row r="14868" spans="1:17" x14ac:dyDescent="0.25">
      <c r="A14868" s="1" t="s">
        <v>20</v>
      </c>
      <c r="B14868" s="2">
        <v>44404</v>
      </c>
      <c r="C14868" s="3">
        <v>0.76101851851851854</v>
      </c>
      <c r="D14868">
        <v>133</v>
      </c>
      <c r="E14868">
        <v>9708</v>
      </c>
      <c r="F14868">
        <v>563</v>
      </c>
      <c r="G14868">
        <v>9099</v>
      </c>
      <c r="H14868">
        <v>379</v>
      </c>
      <c r="I14868">
        <v>0</v>
      </c>
      <c r="J14868">
        <v>0</v>
      </c>
      <c r="K14868">
        <v>0</v>
      </c>
      <c r="L14868">
        <v>20</v>
      </c>
      <c r="M14868">
        <v>0</v>
      </c>
      <c r="N14868">
        <v>0</v>
      </c>
      <c r="O14868">
        <v>0</v>
      </c>
      <c r="P14868">
        <v>0</v>
      </c>
      <c r="Q14868">
        <v>0</v>
      </c>
    </row>
    <row r="14869" spans="1:17" x14ac:dyDescent="0.25">
      <c r="A14869" s="1" t="s">
        <v>20</v>
      </c>
      <c r="B14869" s="2">
        <v>44404</v>
      </c>
      <c r="C14869" s="3">
        <v>0.76103009259259258</v>
      </c>
      <c r="D14869">
        <v>133</v>
      </c>
      <c r="E14869">
        <v>9709</v>
      </c>
      <c r="F14869">
        <v>563</v>
      </c>
      <c r="G14869">
        <v>9099</v>
      </c>
      <c r="H14869">
        <v>379</v>
      </c>
      <c r="I14869">
        <v>0</v>
      </c>
      <c r="J14869">
        <v>0</v>
      </c>
      <c r="K14869">
        <v>0</v>
      </c>
      <c r="L14869">
        <v>20</v>
      </c>
      <c r="M14869">
        <v>0</v>
      </c>
      <c r="N14869">
        <v>0</v>
      </c>
      <c r="O14869">
        <v>0</v>
      </c>
      <c r="P14869">
        <v>0</v>
      </c>
      <c r="Q14869">
        <v>0</v>
      </c>
    </row>
    <row r="14870" spans="1:17" x14ac:dyDescent="0.25">
      <c r="A14870" s="1" t="s">
        <v>20</v>
      </c>
      <c r="B14870" s="2">
        <v>44404</v>
      </c>
      <c r="C14870" s="3">
        <v>0.76104166666666662</v>
      </c>
      <c r="D14870">
        <v>133</v>
      </c>
      <c r="E14870">
        <v>9710</v>
      </c>
      <c r="F14870">
        <v>563</v>
      </c>
      <c r="G14870">
        <v>9099</v>
      </c>
      <c r="H14870">
        <v>379</v>
      </c>
      <c r="I14870">
        <v>0</v>
      </c>
      <c r="J14870">
        <v>0</v>
      </c>
      <c r="K14870">
        <v>0</v>
      </c>
      <c r="L14870">
        <v>20</v>
      </c>
      <c r="M14870">
        <v>0</v>
      </c>
      <c r="N14870">
        <v>0</v>
      </c>
      <c r="O14870">
        <v>0</v>
      </c>
      <c r="P14870">
        <v>0</v>
      </c>
      <c r="Q14870">
        <v>0</v>
      </c>
    </row>
    <row r="14871" spans="1:17" x14ac:dyDescent="0.25">
      <c r="A14871" s="1" t="s">
        <v>20</v>
      </c>
      <c r="B14871" s="2">
        <v>44404</v>
      </c>
      <c r="C14871" s="3">
        <v>0.76105324074074077</v>
      </c>
      <c r="D14871">
        <v>133</v>
      </c>
      <c r="E14871">
        <v>9711</v>
      </c>
      <c r="F14871">
        <v>563</v>
      </c>
      <c r="G14871">
        <v>9099</v>
      </c>
      <c r="H14871">
        <v>379</v>
      </c>
      <c r="I14871">
        <v>0</v>
      </c>
      <c r="J14871">
        <v>0</v>
      </c>
      <c r="K14871">
        <v>0</v>
      </c>
      <c r="L14871">
        <v>20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x14ac:dyDescent="0.25">
      <c r="A14872" s="1" t="s">
        <v>20</v>
      </c>
      <c r="B14872" s="2">
        <v>44404</v>
      </c>
      <c r="C14872" s="3">
        <v>0.76106481481481481</v>
      </c>
      <c r="D14872">
        <v>133</v>
      </c>
      <c r="E14872">
        <v>9712</v>
      </c>
      <c r="F14872">
        <v>563</v>
      </c>
      <c r="G14872">
        <v>9099</v>
      </c>
      <c r="H14872">
        <v>379</v>
      </c>
      <c r="I14872">
        <v>0</v>
      </c>
      <c r="J14872">
        <v>0</v>
      </c>
      <c r="K14872">
        <v>0</v>
      </c>
      <c r="L14872">
        <v>20</v>
      </c>
      <c r="M14872">
        <v>0</v>
      </c>
      <c r="N14872">
        <v>0</v>
      </c>
      <c r="O14872">
        <v>0</v>
      </c>
      <c r="P14872">
        <v>0</v>
      </c>
      <c r="Q14872">
        <v>0</v>
      </c>
    </row>
    <row r="14873" spans="1:17" x14ac:dyDescent="0.25">
      <c r="A14873" s="1" t="s">
        <v>20</v>
      </c>
      <c r="B14873" s="2">
        <v>44404</v>
      </c>
      <c r="C14873" s="3">
        <v>0.76107638888888884</v>
      </c>
      <c r="D14873">
        <v>133</v>
      </c>
      <c r="E14873">
        <v>9713</v>
      </c>
      <c r="F14873">
        <v>563</v>
      </c>
      <c r="G14873">
        <v>9099</v>
      </c>
      <c r="H14873">
        <v>379</v>
      </c>
      <c r="I14873">
        <v>0</v>
      </c>
      <c r="J14873">
        <v>0</v>
      </c>
      <c r="K14873">
        <v>0</v>
      </c>
      <c r="L14873">
        <v>20</v>
      </c>
      <c r="M14873">
        <v>0</v>
      </c>
      <c r="N14873">
        <v>0</v>
      </c>
      <c r="O14873">
        <v>0</v>
      </c>
      <c r="P14873">
        <v>0</v>
      </c>
      <c r="Q14873">
        <v>0</v>
      </c>
    </row>
    <row r="14874" spans="1:17" x14ac:dyDescent="0.25">
      <c r="A14874" s="1" t="s">
        <v>21</v>
      </c>
      <c r="B14874" s="2">
        <v>44404</v>
      </c>
      <c r="C14874" s="3">
        <v>0.76094907407407408</v>
      </c>
      <c r="D14874">
        <v>133</v>
      </c>
      <c r="E14874">
        <v>9702</v>
      </c>
      <c r="F14874">
        <v>563</v>
      </c>
      <c r="G14874">
        <v>9099</v>
      </c>
      <c r="H14874">
        <v>378</v>
      </c>
      <c r="I14874">
        <v>0</v>
      </c>
      <c r="J14874">
        <v>0</v>
      </c>
      <c r="K14874">
        <v>0</v>
      </c>
      <c r="L14874">
        <v>21</v>
      </c>
      <c r="M14874">
        <v>0</v>
      </c>
      <c r="N14874">
        <v>0</v>
      </c>
      <c r="O14874">
        <v>0</v>
      </c>
      <c r="P14874">
        <v>0</v>
      </c>
      <c r="Q14874">
        <v>0</v>
      </c>
    </row>
    <row r="14875" spans="1:17" x14ac:dyDescent="0.25">
      <c r="A14875" s="1" t="s">
        <v>22</v>
      </c>
      <c r="B14875" s="2"/>
      <c r="C14875" s="3"/>
    </row>
    <row r="14876" spans="1:17" x14ac:dyDescent="0.25">
      <c r="A14876" s="1" t="s">
        <v>18</v>
      </c>
      <c r="B14876" s="2"/>
      <c r="C14876" s="3"/>
    </row>
    <row r="14877" spans="1:17" x14ac:dyDescent="0.25">
      <c r="A14877" s="1" t="s">
        <v>17</v>
      </c>
      <c r="B14877" s="2">
        <v>44404</v>
      </c>
      <c r="C14877" s="3">
        <v>0.76145833333333335</v>
      </c>
      <c r="D14877">
        <v>133</v>
      </c>
      <c r="E14877">
        <v>9746</v>
      </c>
      <c r="F14877">
        <v>457</v>
      </c>
      <c r="G14877">
        <v>9098</v>
      </c>
      <c r="H14877">
        <v>381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17" x14ac:dyDescent="0.25">
      <c r="A14878" s="1" t="s">
        <v>17</v>
      </c>
      <c r="B14878" s="2">
        <v>44404</v>
      </c>
      <c r="C14878" s="3">
        <v>0.76151620370370365</v>
      </c>
      <c r="D14878">
        <v>133</v>
      </c>
      <c r="E14878">
        <v>9751</v>
      </c>
      <c r="F14878">
        <v>468</v>
      </c>
      <c r="G14878">
        <v>9098</v>
      </c>
      <c r="H14878">
        <v>380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 x14ac:dyDescent="0.25">
      <c r="A14879" s="1" t="s">
        <v>17</v>
      </c>
      <c r="B14879" s="2">
        <v>44404</v>
      </c>
      <c r="C14879" s="3">
        <v>0.76157407407407407</v>
      </c>
      <c r="D14879">
        <v>133</v>
      </c>
      <c r="E14879">
        <v>9756</v>
      </c>
      <c r="F14879">
        <v>468</v>
      </c>
      <c r="G14879">
        <v>9098</v>
      </c>
      <c r="H14879">
        <v>381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17" x14ac:dyDescent="0.25">
      <c r="A14880" s="1" t="s">
        <v>17</v>
      </c>
      <c r="B14880" s="2">
        <v>44404</v>
      </c>
      <c r="C14880" s="3">
        <v>0.76163194444444449</v>
      </c>
      <c r="D14880">
        <v>133</v>
      </c>
      <c r="E14880">
        <v>9761</v>
      </c>
      <c r="F14880">
        <v>471</v>
      </c>
      <c r="G14880">
        <v>9098</v>
      </c>
      <c r="H14880">
        <v>381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17" x14ac:dyDescent="0.25">
      <c r="A14881" s="1" t="s">
        <v>17</v>
      </c>
      <c r="B14881" s="2">
        <v>44404</v>
      </c>
      <c r="C14881" s="3">
        <v>0.76168981481481479</v>
      </c>
      <c r="D14881">
        <v>133</v>
      </c>
      <c r="E14881">
        <v>9766</v>
      </c>
      <c r="F14881">
        <v>474</v>
      </c>
      <c r="G14881">
        <v>9098</v>
      </c>
      <c r="H14881">
        <v>380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</row>
    <row r="14882" spans="1:17" x14ac:dyDescent="0.25">
      <c r="A14882" s="1" t="s">
        <v>17</v>
      </c>
      <c r="B14882" s="2">
        <v>44404</v>
      </c>
      <c r="C14882" s="3">
        <v>0.76174768518518521</v>
      </c>
      <c r="D14882">
        <v>133</v>
      </c>
      <c r="E14882">
        <v>9771</v>
      </c>
      <c r="F14882">
        <v>475</v>
      </c>
      <c r="G14882">
        <v>9098</v>
      </c>
      <c r="H14882">
        <v>381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</row>
    <row r="14883" spans="1:17" x14ac:dyDescent="0.25">
      <c r="A14883" s="1" t="s">
        <v>17</v>
      </c>
      <c r="B14883" s="2">
        <v>44404</v>
      </c>
      <c r="C14883" s="3">
        <v>0.76180555555555551</v>
      </c>
      <c r="D14883">
        <v>133</v>
      </c>
      <c r="E14883">
        <v>9776</v>
      </c>
      <c r="F14883">
        <v>476</v>
      </c>
      <c r="G14883">
        <v>9098</v>
      </c>
      <c r="H14883">
        <v>380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</row>
    <row r="14884" spans="1:17" x14ac:dyDescent="0.25">
      <c r="A14884" s="1" t="s">
        <v>17</v>
      </c>
      <c r="B14884" s="2">
        <v>44404</v>
      </c>
      <c r="C14884" s="3">
        <v>0.76186342592592593</v>
      </c>
      <c r="D14884">
        <v>133</v>
      </c>
      <c r="E14884">
        <v>9781</v>
      </c>
      <c r="F14884">
        <v>477</v>
      </c>
      <c r="G14884">
        <v>9098</v>
      </c>
      <c r="H14884">
        <v>380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</row>
    <row r="14885" spans="1:17" x14ac:dyDescent="0.25">
      <c r="A14885" s="1" t="s">
        <v>17</v>
      </c>
      <c r="B14885" s="2">
        <v>44404</v>
      </c>
      <c r="C14885" s="3">
        <v>0.76192129629629635</v>
      </c>
      <c r="D14885">
        <v>134</v>
      </c>
      <c r="E14885">
        <v>9786</v>
      </c>
      <c r="F14885">
        <v>477</v>
      </c>
      <c r="G14885">
        <v>9098</v>
      </c>
      <c r="H14885">
        <v>380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</row>
    <row r="14886" spans="1:17" x14ac:dyDescent="0.25">
      <c r="A14886" s="1" t="s">
        <v>17</v>
      </c>
      <c r="B14886" s="2">
        <v>44404</v>
      </c>
      <c r="C14886" s="3">
        <v>0.76197916666666665</v>
      </c>
      <c r="D14886">
        <v>134</v>
      </c>
      <c r="E14886">
        <v>9791</v>
      </c>
      <c r="F14886">
        <v>478</v>
      </c>
      <c r="G14886">
        <v>9098</v>
      </c>
      <c r="H14886">
        <v>379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</row>
    <row r="14887" spans="1:17" x14ac:dyDescent="0.25">
      <c r="A14887" s="1" t="s">
        <v>17</v>
      </c>
      <c r="B14887" s="2">
        <v>44404</v>
      </c>
      <c r="C14887" s="3">
        <v>0.76203703703703707</v>
      </c>
      <c r="D14887">
        <v>134</v>
      </c>
      <c r="E14887">
        <v>9796</v>
      </c>
      <c r="F14887">
        <v>479</v>
      </c>
      <c r="G14887">
        <v>9098</v>
      </c>
      <c r="H14887">
        <v>380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</row>
    <row r="14888" spans="1:17" x14ac:dyDescent="0.25">
      <c r="A14888" s="1" t="s">
        <v>17</v>
      </c>
      <c r="B14888" s="2">
        <v>44404</v>
      </c>
      <c r="C14888" s="3">
        <v>0.76209490740740737</v>
      </c>
      <c r="D14888">
        <v>134</v>
      </c>
      <c r="E14888">
        <v>9801</v>
      </c>
      <c r="F14888">
        <v>479</v>
      </c>
      <c r="G14888">
        <v>9097</v>
      </c>
      <c r="H14888">
        <v>380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</row>
    <row r="14889" spans="1:17" x14ac:dyDescent="0.25">
      <c r="A14889" s="1" t="s">
        <v>17</v>
      </c>
      <c r="B14889" s="2">
        <v>44404</v>
      </c>
      <c r="C14889" s="3">
        <v>0.76215277777777779</v>
      </c>
      <c r="D14889">
        <v>134</v>
      </c>
      <c r="E14889">
        <v>9806</v>
      </c>
      <c r="F14889">
        <v>478</v>
      </c>
      <c r="G14889">
        <v>9097</v>
      </c>
      <c r="H14889">
        <v>379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</row>
    <row r="14890" spans="1:17" x14ac:dyDescent="0.25">
      <c r="A14890" s="1" t="s">
        <v>17</v>
      </c>
      <c r="B14890" s="2">
        <v>44404</v>
      </c>
      <c r="C14890" s="3">
        <v>0.7622106481481481</v>
      </c>
      <c r="D14890">
        <v>134</v>
      </c>
      <c r="E14890">
        <v>9811</v>
      </c>
      <c r="F14890">
        <v>478</v>
      </c>
      <c r="G14890">
        <v>9097</v>
      </c>
      <c r="H14890">
        <v>379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</row>
    <row r="14891" spans="1:17" x14ac:dyDescent="0.25">
      <c r="A14891" s="1" t="s">
        <v>17</v>
      </c>
      <c r="B14891" s="2">
        <v>44404</v>
      </c>
      <c r="C14891" s="3">
        <v>0.76226851851851851</v>
      </c>
      <c r="D14891">
        <v>134</v>
      </c>
      <c r="E14891">
        <v>9816</v>
      </c>
      <c r="F14891">
        <v>479</v>
      </c>
      <c r="G14891">
        <v>9098</v>
      </c>
      <c r="H14891">
        <v>380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</row>
    <row r="14892" spans="1:17" x14ac:dyDescent="0.25">
      <c r="A14892" s="1" t="s">
        <v>17</v>
      </c>
      <c r="B14892" s="2">
        <v>44404</v>
      </c>
      <c r="C14892" s="3">
        <v>0.76232638888888893</v>
      </c>
      <c r="D14892">
        <v>134</v>
      </c>
      <c r="E14892">
        <v>9821</v>
      </c>
      <c r="F14892">
        <v>480</v>
      </c>
      <c r="G14892">
        <v>9097</v>
      </c>
      <c r="H14892">
        <v>379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</row>
    <row r="14893" spans="1:17" x14ac:dyDescent="0.25">
      <c r="A14893" s="1" t="s">
        <v>17</v>
      </c>
      <c r="B14893" s="2">
        <v>44404</v>
      </c>
      <c r="C14893" s="3">
        <v>0.76238425925925923</v>
      </c>
      <c r="D14893">
        <v>134</v>
      </c>
      <c r="E14893">
        <v>9826</v>
      </c>
      <c r="F14893">
        <v>480</v>
      </c>
      <c r="G14893">
        <v>9097</v>
      </c>
      <c r="H14893">
        <v>379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</row>
    <row r="14894" spans="1:17" x14ac:dyDescent="0.25">
      <c r="A14894" s="1" t="s">
        <v>17</v>
      </c>
      <c r="B14894" s="2">
        <v>44404</v>
      </c>
      <c r="C14894" s="3">
        <v>0.76244212962962965</v>
      </c>
      <c r="D14894">
        <v>134</v>
      </c>
      <c r="E14894">
        <v>9831</v>
      </c>
      <c r="F14894">
        <v>481</v>
      </c>
      <c r="G14894">
        <v>9098</v>
      </c>
      <c r="H14894">
        <v>381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</row>
    <row r="14895" spans="1:17" x14ac:dyDescent="0.25">
      <c r="A14895" s="1" t="s">
        <v>17</v>
      </c>
      <c r="B14895" s="2">
        <v>44404</v>
      </c>
      <c r="C14895" s="3">
        <v>0.76249999999999996</v>
      </c>
      <c r="D14895">
        <v>134</v>
      </c>
      <c r="E14895">
        <v>9836</v>
      </c>
      <c r="F14895">
        <v>481</v>
      </c>
      <c r="G14895">
        <v>9098</v>
      </c>
      <c r="H14895">
        <v>381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</row>
    <row r="14896" spans="1:17" x14ac:dyDescent="0.25">
      <c r="A14896" s="1" t="s">
        <v>17</v>
      </c>
      <c r="B14896" s="2">
        <v>44404</v>
      </c>
      <c r="C14896" s="3">
        <v>0.76255787037037037</v>
      </c>
      <c r="D14896">
        <v>134</v>
      </c>
      <c r="E14896">
        <v>9841</v>
      </c>
      <c r="F14896">
        <v>481</v>
      </c>
      <c r="G14896">
        <v>9098</v>
      </c>
      <c r="H14896">
        <v>382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</row>
    <row r="14897" spans="1:17" x14ac:dyDescent="0.25">
      <c r="A14897" s="1" t="s">
        <v>17</v>
      </c>
      <c r="B14897" s="2">
        <v>44404</v>
      </c>
      <c r="C14897" s="3">
        <v>0.76261574074074079</v>
      </c>
      <c r="D14897">
        <v>134</v>
      </c>
      <c r="E14897">
        <v>9846</v>
      </c>
      <c r="F14897">
        <v>493</v>
      </c>
      <c r="G14897">
        <v>9098</v>
      </c>
      <c r="H14897">
        <v>382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</row>
    <row r="14898" spans="1:17" x14ac:dyDescent="0.25">
      <c r="A14898" s="1" t="s">
        <v>17</v>
      </c>
      <c r="B14898" s="2">
        <v>44404</v>
      </c>
      <c r="C14898" s="3">
        <v>0.76267361111111109</v>
      </c>
      <c r="D14898">
        <v>134</v>
      </c>
      <c r="E14898">
        <v>9851</v>
      </c>
      <c r="F14898">
        <v>506</v>
      </c>
      <c r="G14898">
        <v>9098</v>
      </c>
      <c r="H14898">
        <v>382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</row>
    <row r="14899" spans="1:17" x14ac:dyDescent="0.25">
      <c r="A14899" s="1" t="s">
        <v>17</v>
      </c>
      <c r="B14899" s="2">
        <v>44404</v>
      </c>
      <c r="C14899" s="3">
        <v>0.76273148148148151</v>
      </c>
      <c r="D14899">
        <v>134</v>
      </c>
      <c r="E14899">
        <v>9856</v>
      </c>
      <c r="F14899">
        <v>514</v>
      </c>
      <c r="G14899">
        <v>9098</v>
      </c>
      <c r="H14899">
        <v>382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</row>
    <row r="14900" spans="1:17" x14ac:dyDescent="0.25">
      <c r="A14900" s="1" t="s">
        <v>17</v>
      </c>
      <c r="B14900" s="2">
        <v>44404</v>
      </c>
      <c r="C14900" s="3">
        <v>0.76278935185185182</v>
      </c>
      <c r="D14900">
        <v>134</v>
      </c>
      <c r="E14900">
        <v>9861</v>
      </c>
      <c r="F14900">
        <v>521</v>
      </c>
      <c r="G14900">
        <v>9098</v>
      </c>
      <c r="H14900">
        <v>382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 x14ac:dyDescent="0.25">
      <c r="A14901" s="1" t="s">
        <v>19</v>
      </c>
      <c r="B14901" s="2"/>
      <c r="C14901" s="3"/>
    </row>
    <row r="14902" spans="1:17" x14ac:dyDescent="0.25">
      <c r="A14902" s="1" t="s">
        <v>20</v>
      </c>
      <c r="B14902" s="2">
        <v>44404</v>
      </c>
      <c r="C14902" s="3">
        <v>0.76283564814814819</v>
      </c>
      <c r="D14902">
        <v>134</v>
      </c>
      <c r="E14902">
        <v>9865</v>
      </c>
      <c r="F14902">
        <v>528</v>
      </c>
      <c r="G14902">
        <v>9098</v>
      </c>
      <c r="H14902">
        <v>382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</row>
    <row r="14903" spans="1:17" x14ac:dyDescent="0.25">
      <c r="A14903" s="1" t="s">
        <v>20</v>
      </c>
      <c r="B14903" s="2">
        <v>44404</v>
      </c>
      <c r="C14903" s="3">
        <v>0.76284722222222223</v>
      </c>
      <c r="D14903">
        <v>134</v>
      </c>
      <c r="E14903">
        <v>9866</v>
      </c>
      <c r="F14903">
        <v>530</v>
      </c>
      <c r="G14903">
        <v>9098</v>
      </c>
      <c r="H14903">
        <v>382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</row>
    <row r="14904" spans="1:17" x14ac:dyDescent="0.25">
      <c r="A14904" s="1" t="s">
        <v>20</v>
      </c>
      <c r="B14904" s="2">
        <v>44404</v>
      </c>
      <c r="C14904" s="3">
        <v>0.76285879629629627</v>
      </c>
      <c r="D14904">
        <v>134</v>
      </c>
      <c r="E14904">
        <v>9867</v>
      </c>
      <c r="F14904">
        <v>532</v>
      </c>
      <c r="G14904">
        <v>9098</v>
      </c>
      <c r="H14904">
        <v>381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</row>
    <row r="14905" spans="1:17" x14ac:dyDescent="0.25">
      <c r="A14905" s="1" t="s">
        <v>20</v>
      </c>
      <c r="B14905" s="2">
        <v>44404</v>
      </c>
      <c r="C14905" s="3">
        <v>0.76287037037037042</v>
      </c>
      <c r="D14905">
        <v>134</v>
      </c>
      <c r="E14905">
        <v>9868</v>
      </c>
      <c r="F14905">
        <v>534</v>
      </c>
      <c r="G14905">
        <v>9098</v>
      </c>
      <c r="H14905">
        <v>381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</row>
    <row r="14906" spans="1:17" x14ac:dyDescent="0.25">
      <c r="A14906" s="1" t="s">
        <v>20</v>
      </c>
      <c r="B14906" s="2">
        <v>44404</v>
      </c>
      <c r="C14906" s="3">
        <v>0.76288194444444446</v>
      </c>
      <c r="D14906">
        <v>134</v>
      </c>
      <c r="E14906">
        <v>9869</v>
      </c>
      <c r="F14906">
        <v>535</v>
      </c>
      <c r="G14906">
        <v>9098</v>
      </c>
      <c r="H14906">
        <v>381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</row>
    <row r="14907" spans="1:17" x14ac:dyDescent="0.25">
      <c r="A14907" s="1" t="s">
        <v>20</v>
      </c>
      <c r="B14907" s="2">
        <v>44404</v>
      </c>
      <c r="C14907" s="3">
        <v>0.7628935185185185</v>
      </c>
      <c r="D14907">
        <v>134</v>
      </c>
      <c r="E14907">
        <v>9870</v>
      </c>
      <c r="F14907">
        <v>537</v>
      </c>
      <c r="G14907">
        <v>9098</v>
      </c>
      <c r="H14907">
        <v>381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</row>
    <row r="14908" spans="1:17" x14ac:dyDescent="0.25">
      <c r="A14908" s="1" t="s">
        <v>20</v>
      </c>
      <c r="B14908" s="2">
        <v>44404</v>
      </c>
      <c r="C14908" s="3">
        <v>0.76290509259259254</v>
      </c>
      <c r="D14908">
        <v>134</v>
      </c>
      <c r="E14908">
        <v>9871</v>
      </c>
      <c r="F14908">
        <v>539</v>
      </c>
      <c r="G14908">
        <v>9098</v>
      </c>
      <c r="H14908">
        <v>380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</row>
    <row r="14909" spans="1:17" x14ac:dyDescent="0.25">
      <c r="A14909" s="1" t="s">
        <v>20</v>
      </c>
      <c r="B14909" s="2">
        <v>44404</v>
      </c>
      <c r="C14909" s="3">
        <v>0.76291666666666669</v>
      </c>
      <c r="D14909">
        <v>134</v>
      </c>
      <c r="E14909">
        <v>9872</v>
      </c>
      <c r="F14909">
        <v>541</v>
      </c>
      <c r="G14909">
        <v>9098</v>
      </c>
      <c r="H14909">
        <v>380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</row>
    <row r="14910" spans="1:17" x14ac:dyDescent="0.25">
      <c r="A14910" s="1" t="s">
        <v>20</v>
      </c>
      <c r="B14910" s="2">
        <v>44404</v>
      </c>
      <c r="C14910" s="3">
        <v>0.76292824074074073</v>
      </c>
      <c r="D14910">
        <v>134</v>
      </c>
      <c r="E14910">
        <v>9873</v>
      </c>
      <c r="F14910">
        <v>542</v>
      </c>
      <c r="G14910">
        <v>9098</v>
      </c>
      <c r="H14910">
        <v>381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</row>
    <row r="14911" spans="1:17" x14ac:dyDescent="0.25">
      <c r="A14911" s="1" t="s">
        <v>20</v>
      </c>
      <c r="B14911" s="2">
        <v>44404</v>
      </c>
      <c r="C14911" s="3">
        <v>0.76293981481481477</v>
      </c>
      <c r="D14911">
        <v>134</v>
      </c>
      <c r="E14911">
        <v>9874</v>
      </c>
      <c r="F14911">
        <v>544</v>
      </c>
      <c r="G14911">
        <v>9098</v>
      </c>
      <c r="H14911">
        <v>381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17" x14ac:dyDescent="0.25">
      <c r="A14912" s="1" t="s">
        <v>20</v>
      </c>
      <c r="B14912" s="2">
        <v>44404</v>
      </c>
      <c r="C14912" s="3">
        <v>0.76295138888888892</v>
      </c>
      <c r="D14912">
        <v>134</v>
      </c>
      <c r="E14912">
        <v>9875</v>
      </c>
      <c r="F14912">
        <v>546</v>
      </c>
      <c r="G14912">
        <v>9098</v>
      </c>
      <c r="H14912">
        <v>382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</row>
    <row r="14913" spans="1:17" x14ac:dyDescent="0.25">
      <c r="A14913" s="1" t="s">
        <v>20</v>
      </c>
      <c r="B14913" s="2">
        <v>44404</v>
      </c>
      <c r="C14913" s="3">
        <v>0.76296296296296295</v>
      </c>
      <c r="D14913">
        <v>134</v>
      </c>
      <c r="E14913">
        <v>9876</v>
      </c>
      <c r="F14913">
        <v>548</v>
      </c>
      <c r="G14913">
        <v>9098</v>
      </c>
      <c r="H14913">
        <v>381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</row>
    <row r="14914" spans="1:17" x14ac:dyDescent="0.25">
      <c r="A14914" s="1" t="s">
        <v>20</v>
      </c>
      <c r="B14914" s="2">
        <v>44404</v>
      </c>
      <c r="C14914" s="3">
        <v>0.76297453703703699</v>
      </c>
      <c r="D14914">
        <v>134</v>
      </c>
      <c r="E14914">
        <v>9877</v>
      </c>
      <c r="F14914">
        <v>549</v>
      </c>
      <c r="G14914">
        <v>9098</v>
      </c>
      <c r="H14914">
        <v>380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17" x14ac:dyDescent="0.25">
      <c r="A14915" s="1" t="s">
        <v>20</v>
      </c>
      <c r="B14915" s="2">
        <v>44404</v>
      </c>
      <c r="C14915" s="3">
        <v>0.76298611111111114</v>
      </c>
      <c r="D14915">
        <v>134</v>
      </c>
      <c r="E14915">
        <v>9878</v>
      </c>
      <c r="F14915">
        <v>551</v>
      </c>
      <c r="G14915">
        <v>9098</v>
      </c>
      <c r="H14915">
        <v>380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17" x14ac:dyDescent="0.25">
      <c r="A14916" s="1" t="s">
        <v>20</v>
      </c>
      <c r="B14916" s="2">
        <v>44404</v>
      </c>
      <c r="C14916" s="3">
        <v>0.76299768518518518</v>
      </c>
      <c r="D14916">
        <v>134</v>
      </c>
      <c r="E14916">
        <v>9879</v>
      </c>
      <c r="F14916">
        <v>553</v>
      </c>
      <c r="G14916">
        <v>9098</v>
      </c>
      <c r="H14916">
        <v>381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</row>
    <row r="14917" spans="1:17" x14ac:dyDescent="0.25">
      <c r="A14917" s="1" t="s">
        <v>20</v>
      </c>
      <c r="B14917" s="2">
        <v>44404</v>
      </c>
      <c r="C14917" s="3">
        <v>0.76300925925925922</v>
      </c>
      <c r="D14917">
        <v>134</v>
      </c>
      <c r="E14917">
        <v>9880</v>
      </c>
      <c r="F14917">
        <v>555</v>
      </c>
      <c r="G14917">
        <v>9098</v>
      </c>
      <c r="H14917">
        <v>381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x14ac:dyDescent="0.25">
      <c r="A14918" s="1" t="s">
        <v>20</v>
      </c>
      <c r="B14918" s="2">
        <v>44404</v>
      </c>
      <c r="C14918" s="3">
        <v>0.76302083333333337</v>
      </c>
      <c r="D14918">
        <v>134</v>
      </c>
      <c r="E14918">
        <v>9881</v>
      </c>
      <c r="F14918">
        <v>556</v>
      </c>
      <c r="G14918">
        <v>9098</v>
      </c>
      <c r="H14918">
        <v>381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17" x14ac:dyDescent="0.25">
      <c r="A14919" s="1" t="s">
        <v>20</v>
      </c>
      <c r="B14919" s="2">
        <v>44404</v>
      </c>
      <c r="C14919" s="3">
        <v>0.76303240740740741</v>
      </c>
      <c r="D14919">
        <v>134</v>
      </c>
      <c r="E14919">
        <v>9882</v>
      </c>
      <c r="F14919">
        <v>558</v>
      </c>
      <c r="G14919">
        <v>9098</v>
      </c>
      <c r="H14919">
        <v>381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17" x14ac:dyDescent="0.25">
      <c r="A14920" s="1" t="s">
        <v>20</v>
      </c>
      <c r="B14920" s="2">
        <v>44404</v>
      </c>
      <c r="C14920" s="3">
        <v>0.76304398148148145</v>
      </c>
      <c r="D14920">
        <v>134</v>
      </c>
      <c r="E14920">
        <v>9883</v>
      </c>
      <c r="F14920">
        <v>560</v>
      </c>
      <c r="G14920">
        <v>9098</v>
      </c>
      <c r="H14920">
        <v>380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x14ac:dyDescent="0.25">
      <c r="A14921" s="1" t="s">
        <v>20</v>
      </c>
      <c r="B14921" s="2">
        <v>44404</v>
      </c>
      <c r="C14921" s="3">
        <v>0.7630555555555556</v>
      </c>
      <c r="D14921">
        <v>134</v>
      </c>
      <c r="E14921">
        <v>9884</v>
      </c>
      <c r="F14921">
        <v>562</v>
      </c>
      <c r="G14921">
        <v>9098</v>
      </c>
      <c r="H14921">
        <v>380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</row>
    <row r="14922" spans="1:17" x14ac:dyDescent="0.25">
      <c r="A14922" s="1" t="s">
        <v>20</v>
      </c>
      <c r="B14922" s="2">
        <v>44404</v>
      </c>
      <c r="C14922" s="3">
        <v>0.76306712962962964</v>
      </c>
      <c r="D14922">
        <v>134</v>
      </c>
      <c r="E14922">
        <v>9885</v>
      </c>
      <c r="F14922">
        <v>563</v>
      </c>
      <c r="G14922">
        <v>9098</v>
      </c>
      <c r="H14922">
        <v>380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</row>
    <row r="14923" spans="1:17" x14ac:dyDescent="0.25">
      <c r="A14923" s="1" t="s">
        <v>20</v>
      </c>
      <c r="B14923" s="2">
        <v>44404</v>
      </c>
      <c r="C14923" s="3">
        <v>0.76307870370370368</v>
      </c>
      <c r="D14923">
        <v>134</v>
      </c>
      <c r="E14923">
        <v>9886</v>
      </c>
      <c r="F14923">
        <v>565</v>
      </c>
      <c r="G14923">
        <v>9098</v>
      </c>
      <c r="H14923">
        <v>381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</row>
    <row r="14924" spans="1:17" x14ac:dyDescent="0.25">
      <c r="A14924" s="1" t="s">
        <v>20</v>
      </c>
      <c r="B14924" s="2">
        <v>44404</v>
      </c>
      <c r="C14924" s="3">
        <v>0.76309027777777783</v>
      </c>
      <c r="D14924">
        <v>134</v>
      </c>
      <c r="E14924">
        <v>9887</v>
      </c>
      <c r="F14924">
        <v>567</v>
      </c>
      <c r="G14924">
        <v>9098</v>
      </c>
      <c r="H14924">
        <v>380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</row>
    <row r="14925" spans="1:17" x14ac:dyDescent="0.25">
      <c r="A14925" s="1" t="s">
        <v>20</v>
      </c>
      <c r="B14925" s="2">
        <v>44404</v>
      </c>
      <c r="C14925" s="3">
        <v>0.76310185185185186</v>
      </c>
      <c r="D14925">
        <v>134</v>
      </c>
      <c r="E14925">
        <v>9888</v>
      </c>
      <c r="F14925">
        <v>568</v>
      </c>
      <c r="G14925">
        <v>9098</v>
      </c>
      <c r="H14925">
        <v>380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x14ac:dyDescent="0.25">
      <c r="A14926" s="1" t="s">
        <v>20</v>
      </c>
      <c r="B14926" s="2">
        <v>44404</v>
      </c>
      <c r="C14926" s="3">
        <v>0.7631134259259259</v>
      </c>
      <c r="D14926">
        <v>134</v>
      </c>
      <c r="E14926">
        <v>9889</v>
      </c>
      <c r="F14926">
        <v>570</v>
      </c>
      <c r="G14926">
        <v>9098</v>
      </c>
      <c r="H14926">
        <v>381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</row>
    <row r="14927" spans="1:17" x14ac:dyDescent="0.25">
      <c r="A14927" s="1" t="s">
        <v>20</v>
      </c>
      <c r="B14927" s="2">
        <v>44404</v>
      </c>
      <c r="C14927" s="3">
        <v>0.76312500000000005</v>
      </c>
      <c r="D14927">
        <v>134</v>
      </c>
      <c r="E14927">
        <v>9890</v>
      </c>
      <c r="F14927">
        <v>572</v>
      </c>
      <c r="G14927">
        <v>9098</v>
      </c>
      <c r="H14927">
        <v>381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</row>
    <row r="14928" spans="1:17" x14ac:dyDescent="0.25">
      <c r="A14928" s="1" t="s">
        <v>20</v>
      </c>
      <c r="B14928" s="2">
        <v>44404</v>
      </c>
      <c r="C14928" s="3">
        <v>0.76313657407407409</v>
      </c>
      <c r="D14928">
        <v>134</v>
      </c>
      <c r="E14928">
        <v>9891</v>
      </c>
      <c r="F14928">
        <v>574</v>
      </c>
      <c r="G14928">
        <v>9098</v>
      </c>
      <c r="H14928">
        <v>380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x14ac:dyDescent="0.25">
      <c r="A14929" s="1" t="s">
        <v>20</v>
      </c>
      <c r="B14929" s="2">
        <v>44404</v>
      </c>
      <c r="C14929" s="3">
        <v>0.76314814814814813</v>
      </c>
      <c r="D14929">
        <v>134</v>
      </c>
      <c r="E14929">
        <v>9892</v>
      </c>
      <c r="F14929">
        <v>576</v>
      </c>
      <c r="G14929">
        <v>9098</v>
      </c>
      <c r="H14929">
        <v>381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</row>
    <row r="14930" spans="1:17" x14ac:dyDescent="0.25">
      <c r="A14930" s="1" t="s">
        <v>20</v>
      </c>
      <c r="B14930" s="2">
        <v>44404</v>
      </c>
      <c r="C14930" s="3">
        <v>0.76315972222222217</v>
      </c>
      <c r="D14930">
        <v>134</v>
      </c>
      <c r="E14930">
        <v>9893</v>
      </c>
      <c r="F14930">
        <v>578</v>
      </c>
      <c r="G14930">
        <v>9098</v>
      </c>
      <c r="H14930">
        <v>381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7" x14ac:dyDescent="0.25">
      <c r="A14931" s="1" t="s">
        <v>20</v>
      </c>
      <c r="B14931" s="2">
        <v>44404</v>
      </c>
      <c r="C14931" s="3">
        <v>0.76317129629629632</v>
      </c>
      <c r="D14931">
        <v>134</v>
      </c>
      <c r="E14931">
        <v>9894</v>
      </c>
      <c r="F14931">
        <v>579</v>
      </c>
      <c r="G14931">
        <v>9098</v>
      </c>
      <c r="H14931">
        <v>381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</row>
    <row r="14932" spans="1:17" x14ac:dyDescent="0.25">
      <c r="A14932" s="1" t="s">
        <v>20</v>
      </c>
      <c r="B14932" s="2">
        <v>44404</v>
      </c>
      <c r="C14932" s="3">
        <v>0.76318287037037036</v>
      </c>
      <c r="D14932">
        <v>134</v>
      </c>
      <c r="E14932">
        <v>9895</v>
      </c>
      <c r="F14932">
        <v>581</v>
      </c>
      <c r="G14932">
        <v>9098</v>
      </c>
      <c r="H14932">
        <v>381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</row>
    <row r="14933" spans="1:17" x14ac:dyDescent="0.25">
      <c r="A14933" s="1" t="s">
        <v>20</v>
      </c>
      <c r="B14933" s="2">
        <v>44404</v>
      </c>
      <c r="C14933" s="3">
        <v>0.7631944444444444</v>
      </c>
      <c r="D14933">
        <v>134</v>
      </c>
      <c r="E14933">
        <v>9896</v>
      </c>
      <c r="F14933">
        <v>583</v>
      </c>
      <c r="G14933">
        <v>9098</v>
      </c>
      <c r="H14933">
        <v>381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25">
      <c r="A14934" s="1" t="s">
        <v>20</v>
      </c>
      <c r="B14934" s="2">
        <v>44404</v>
      </c>
      <c r="C14934" s="3">
        <v>0.76320601851851855</v>
      </c>
      <c r="D14934">
        <v>134</v>
      </c>
      <c r="E14934">
        <v>9897</v>
      </c>
      <c r="F14934">
        <v>585</v>
      </c>
      <c r="G14934">
        <v>9098</v>
      </c>
      <c r="H14934">
        <v>381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</row>
    <row r="14935" spans="1:17" x14ac:dyDescent="0.25">
      <c r="A14935" s="1" t="s">
        <v>20</v>
      </c>
      <c r="B14935" s="2">
        <v>44404</v>
      </c>
      <c r="C14935" s="3">
        <v>0.76321759259259259</v>
      </c>
      <c r="D14935">
        <v>134</v>
      </c>
      <c r="E14935">
        <v>9898</v>
      </c>
      <c r="F14935">
        <v>586</v>
      </c>
      <c r="G14935">
        <v>9098</v>
      </c>
      <c r="H14935">
        <v>381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</row>
    <row r="14936" spans="1:17" x14ac:dyDescent="0.25">
      <c r="A14936" s="1" t="s">
        <v>20</v>
      </c>
      <c r="B14936" s="2">
        <v>44404</v>
      </c>
      <c r="C14936" s="3">
        <v>0.76322916666666663</v>
      </c>
      <c r="D14936">
        <v>134</v>
      </c>
      <c r="E14936">
        <v>9899</v>
      </c>
      <c r="F14936">
        <v>588</v>
      </c>
      <c r="G14936">
        <v>9098</v>
      </c>
      <c r="H14936">
        <v>381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</row>
    <row r="14937" spans="1:17" x14ac:dyDescent="0.25">
      <c r="A14937" s="1" t="s">
        <v>20</v>
      </c>
      <c r="B14937" s="2">
        <v>44404</v>
      </c>
      <c r="C14937" s="3">
        <v>0.76324074074074078</v>
      </c>
      <c r="D14937">
        <v>134</v>
      </c>
      <c r="E14937">
        <v>9900</v>
      </c>
      <c r="F14937">
        <v>590</v>
      </c>
      <c r="G14937">
        <v>9098</v>
      </c>
      <c r="H14937">
        <v>381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</row>
    <row r="14938" spans="1:17" x14ac:dyDescent="0.25">
      <c r="A14938" s="1" t="s">
        <v>20</v>
      </c>
      <c r="B14938" s="2">
        <v>44404</v>
      </c>
      <c r="C14938" s="3">
        <v>0.76325231481481481</v>
      </c>
      <c r="D14938">
        <v>134</v>
      </c>
      <c r="E14938">
        <v>9901</v>
      </c>
      <c r="F14938">
        <v>592</v>
      </c>
      <c r="G14938">
        <v>9098</v>
      </c>
      <c r="H14938">
        <v>381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</row>
    <row r="14939" spans="1:17" x14ac:dyDescent="0.25">
      <c r="A14939" s="1" t="s">
        <v>20</v>
      </c>
      <c r="B14939" s="2">
        <v>44404</v>
      </c>
      <c r="C14939" s="3">
        <v>0.76326388888888885</v>
      </c>
      <c r="D14939">
        <v>134</v>
      </c>
      <c r="E14939">
        <v>9902</v>
      </c>
      <c r="F14939">
        <v>594</v>
      </c>
      <c r="G14939">
        <v>9098</v>
      </c>
      <c r="H14939">
        <v>380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17" x14ac:dyDescent="0.25">
      <c r="A14940" s="1" t="s">
        <v>20</v>
      </c>
      <c r="B14940" s="2">
        <v>44404</v>
      </c>
      <c r="C14940" s="3">
        <v>0.763275462962963</v>
      </c>
      <c r="D14940">
        <v>134</v>
      </c>
      <c r="E14940">
        <v>9903</v>
      </c>
      <c r="F14940">
        <v>595</v>
      </c>
      <c r="G14940">
        <v>9098</v>
      </c>
      <c r="H14940">
        <v>381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</row>
    <row r="14941" spans="1:17" x14ac:dyDescent="0.25">
      <c r="A14941" s="1" t="s">
        <v>20</v>
      </c>
      <c r="B14941" s="2">
        <v>44404</v>
      </c>
      <c r="C14941" s="3">
        <v>0.76328703703703704</v>
      </c>
      <c r="D14941">
        <v>134</v>
      </c>
      <c r="E14941">
        <v>9904</v>
      </c>
      <c r="F14941">
        <v>597</v>
      </c>
      <c r="G14941">
        <v>9098</v>
      </c>
      <c r="H14941">
        <v>381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x14ac:dyDescent="0.25">
      <c r="A14942" s="1" t="s">
        <v>20</v>
      </c>
      <c r="B14942" s="2">
        <v>44404</v>
      </c>
      <c r="C14942" s="3">
        <v>0.76329861111111108</v>
      </c>
      <c r="D14942">
        <v>134</v>
      </c>
      <c r="E14942">
        <v>9905</v>
      </c>
      <c r="F14942">
        <v>598</v>
      </c>
      <c r="G14942">
        <v>9098</v>
      </c>
      <c r="H14942">
        <v>380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17" x14ac:dyDescent="0.25">
      <c r="A14943" s="1" t="s">
        <v>20</v>
      </c>
      <c r="B14943" s="2">
        <v>44404</v>
      </c>
      <c r="C14943" s="3">
        <v>0.76331018518518523</v>
      </c>
      <c r="D14943">
        <v>134</v>
      </c>
      <c r="E14943">
        <v>9906</v>
      </c>
      <c r="F14943">
        <v>600</v>
      </c>
      <c r="G14943">
        <v>9098</v>
      </c>
      <c r="H14943">
        <v>379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</row>
    <row r="14944" spans="1:17" x14ac:dyDescent="0.25">
      <c r="A14944" s="1" t="s">
        <v>20</v>
      </c>
      <c r="B14944" s="2">
        <v>44404</v>
      </c>
      <c r="C14944" s="3">
        <v>0.76332175925925927</v>
      </c>
      <c r="D14944">
        <v>134</v>
      </c>
      <c r="E14944">
        <v>9907</v>
      </c>
      <c r="F14944">
        <v>602</v>
      </c>
      <c r="G14944">
        <v>9098</v>
      </c>
      <c r="H14944">
        <v>379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17" x14ac:dyDescent="0.25">
      <c r="A14945" s="1" t="s">
        <v>20</v>
      </c>
      <c r="B14945" s="2">
        <v>44404</v>
      </c>
      <c r="C14945" s="3">
        <v>0.76333333333333331</v>
      </c>
      <c r="D14945">
        <v>134</v>
      </c>
      <c r="E14945">
        <v>9908</v>
      </c>
      <c r="F14945">
        <v>604</v>
      </c>
      <c r="G14945">
        <v>9098</v>
      </c>
      <c r="H14945">
        <v>380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</row>
    <row r="14946" spans="1:17" x14ac:dyDescent="0.25">
      <c r="A14946" s="1" t="s">
        <v>20</v>
      </c>
      <c r="B14946" s="2">
        <v>44404</v>
      </c>
      <c r="C14946" s="3">
        <v>0.76334490740740746</v>
      </c>
      <c r="D14946">
        <v>134</v>
      </c>
      <c r="E14946">
        <v>9909</v>
      </c>
      <c r="F14946">
        <v>605</v>
      </c>
      <c r="G14946">
        <v>9098</v>
      </c>
      <c r="H14946">
        <v>380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17" x14ac:dyDescent="0.25">
      <c r="A14947" s="1" t="s">
        <v>20</v>
      </c>
      <c r="B14947" s="2">
        <v>44404</v>
      </c>
      <c r="C14947" s="3">
        <v>0.7633564814814815</v>
      </c>
      <c r="D14947">
        <v>134</v>
      </c>
      <c r="E14947">
        <v>9910</v>
      </c>
      <c r="F14947">
        <v>607</v>
      </c>
      <c r="G14947">
        <v>9098</v>
      </c>
      <c r="H14947">
        <v>380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</row>
    <row r="14948" spans="1:17" x14ac:dyDescent="0.25">
      <c r="A14948" s="1" t="s">
        <v>20</v>
      </c>
      <c r="B14948" s="2">
        <v>44404</v>
      </c>
      <c r="C14948" s="3">
        <v>0.76336805555555554</v>
      </c>
      <c r="D14948">
        <v>134</v>
      </c>
      <c r="E14948">
        <v>9911</v>
      </c>
      <c r="F14948">
        <v>609</v>
      </c>
      <c r="G14948">
        <v>9098</v>
      </c>
      <c r="H14948">
        <v>380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</row>
    <row r="14949" spans="1:17" x14ac:dyDescent="0.25">
      <c r="A14949" s="1" t="s">
        <v>20</v>
      </c>
      <c r="B14949" s="2">
        <v>44404</v>
      </c>
      <c r="C14949" s="3">
        <v>0.76337962962962957</v>
      </c>
      <c r="D14949">
        <v>134</v>
      </c>
      <c r="E14949">
        <v>9912</v>
      </c>
      <c r="F14949">
        <v>611</v>
      </c>
      <c r="G14949">
        <v>9098</v>
      </c>
      <c r="H14949">
        <v>380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</row>
    <row r="14950" spans="1:17" x14ac:dyDescent="0.25">
      <c r="A14950" s="1" t="s">
        <v>20</v>
      </c>
      <c r="B14950" s="2">
        <v>44404</v>
      </c>
      <c r="C14950" s="3">
        <v>0.76339120370370372</v>
      </c>
      <c r="D14950">
        <v>134</v>
      </c>
      <c r="E14950">
        <v>9913</v>
      </c>
      <c r="F14950">
        <v>613</v>
      </c>
      <c r="G14950">
        <v>9098</v>
      </c>
      <c r="H14950">
        <v>381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</row>
    <row r="14951" spans="1:17" x14ac:dyDescent="0.25">
      <c r="A14951" s="1" t="s">
        <v>20</v>
      </c>
      <c r="B14951" s="2">
        <v>44404</v>
      </c>
      <c r="C14951" s="3">
        <v>0.76340277777777776</v>
      </c>
      <c r="D14951">
        <v>134</v>
      </c>
      <c r="E14951">
        <v>9914</v>
      </c>
      <c r="F14951">
        <v>614</v>
      </c>
      <c r="G14951">
        <v>9098</v>
      </c>
      <c r="H14951">
        <v>381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</row>
    <row r="14952" spans="1:17" x14ac:dyDescent="0.25">
      <c r="A14952" s="1" t="s">
        <v>20</v>
      </c>
      <c r="B14952" s="2">
        <v>44404</v>
      </c>
      <c r="C14952" s="3">
        <v>0.7634143518518518</v>
      </c>
      <c r="D14952">
        <v>134</v>
      </c>
      <c r="E14952">
        <v>9915</v>
      </c>
      <c r="F14952">
        <v>616</v>
      </c>
      <c r="G14952">
        <v>9098</v>
      </c>
      <c r="H14952">
        <v>381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</row>
    <row r="14953" spans="1:17" x14ac:dyDescent="0.25">
      <c r="A14953" s="1" t="s">
        <v>20</v>
      </c>
      <c r="B14953" s="2">
        <v>44404</v>
      </c>
      <c r="C14953" s="3">
        <v>0.76342592592592595</v>
      </c>
      <c r="D14953">
        <v>134</v>
      </c>
      <c r="E14953">
        <v>9916</v>
      </c>
      <c r="F14953">
        <v>617</v>
      </c>
      <c r="G14953">
        <v>9098</v>
      </c>
      <c r="H14953">
        <v>381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x14ac:dyDescent="0.25">
      <c r="A14954" s="1" t="s">
        <v>20</v>
      </c>
      <c r="B14954" s="2">
        <v>44404</v>
      </c>
      <c r="C14954" s="3">
        <v>0.76343749999999999</v>
      </c>
      <c r="D14954">
        <v>134</v>
      </c>
      <c r="E14954">
        <v>9917</v>
      </c>
      <c r="F14954">
        <v>619</v>
      </c>
      <c r="G14954">
        <v>9098</v>
      </c>
      <c r="H14954">
        <v>381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x14ac:dyDescent="0.25">
      <c r="A14955" s="1" t="s">
        <v>20</v>
      </c>
      <c r="B14955" s="2">
        <v>44404</v>
      </c>
      <c r="C14955" s="3">
        <v>0.76344907407407403</v>
      </c>
      <c r="D14955">
        <v>134</v>
      </c>
      <c r="E14955">
        <v>9918</v>
      </c>
      <c r="F14955">
        <v>621</v>
      </c>
      <c r="G14955">
        <v>9098</v>
      </c>
      <c r="H14955">
        <v>381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25">
      <c r="A14956" s="1" t="s">
        <v>20</v>
      </c>
      <c r="B14956" s="2">
        <v>44404</v>
      </c>
      <c r="C14956" s="3">
        <v>0.76346064814814818</v>
      </c>
      <c r="D14956">
        <v>134</v>
      </c>
      <c r="E14956">
        <v>9919</v>
      </c>
      <c r="F14956">
        <v>623</v>
      </c>
      <c r="G14956">
        <v>9098</v>
      </c>
      <c r="H14956">
        <v>381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</row>
    <row r="14957" spans="1:17" x14ac:dyDescent="0.25">
      <c r="A14957" s="1" t="s">
        <v>20</v>
      </c>
      <c r="B14957" s="2">
        <v>44404</v>
      </c>
      <c r="C14957" s="3">
        <v>0.76347222222222222</v>
      </c>
      <c r="D14957">
        <v>134</v>
      </c>
      <c r="E14957">
        <v>9920</v>
      </c>
      <c r="F14957">
        <v>625</v>
      </c>
      <c r="G14957">
        <v>9098</v>
      </c>
      <c r="H14957">
        <v>381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</row>
    <row r="14958" spans="1:17" x14ac:dyDescent="0.25">
      <c r="A14958" s="1" t="s">
        <v>20</v>
      </c>
      <c r="B14958" s="2">
        <v>44404</v>
      </c>
      <c r="C14958" s="3">
        <v>0.76348379629629626</v>
      </c>
      <c r="D14958">
        <v>134</v>
      </c>
      <c r="E14958">
        <v>9921</v>
      </c>
      <c r="F14958">
        <v>626</v>
      </c>
      <c r="G14958">
        <v>9098</v>
      </c>
      <c r="H14958">
        <v>381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</row>
    <row r="14959" spans="1:17" x14ac:dyDescent="0.25">
      <c r="A14959" s="1" t="s">
        <v>20</v>
      </c>
      <c r="B14959" s="2">
        <v>44404</v>
      </c>
      <c r="C14959" s="3">
        <v>0.76349537037037041</v>
      </c>
      <c r="D14959">
        <v>134</v>
      </c>
      <c r="E14959">
        <v>9922</v>
      </c>
      <c r="F14959">
        <v>628</v>
      </c>
      <c r="G14959">
        <v>9098</v>
      </c>
      <c r="H14959">
        <v>381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</row>
    <row r="14960" spans="1:17" x14ac:dyDescent="0.25">
      <c r="A14960" s="1" t="s">
        <v>20</v>
      </c>
      <c r="B14960" s="2">
        <v>44404</v>
      </c>
      <c r="C14960" s="3">
        <v>0.76350694444444445</v>
      </c>
      <c r="D14960">
        <v>134</v>
      </c>
      <c r="E14960">
        <v>9923</v>
      </c>
      <c r="F14960">
        <v>630</v>
      </c>
      <c r="G14960">
        <v>9098</v>
      </c>
      <c r="H14960">
        <v>381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x14ac:dyDescent="0.25">
      <c r="A14961" s="1" t="s">
        <v>20</v>
      </c>
      <c r="B14961" s="2">
        <v>44404</v>
      </c>
      <c r="C14961" s="3">
        <v>0.76351851851851849</v>
      </c>
      <c r="D14961">
        <v>134</v>
      </c>
      <c r="E14961">
        <v>9924</v>
      </c>
      <c r="F14961">
        <v>632</v>
      </c>
      <c r="G14961">
        <v>9098</v>
      </c>
      <c r="H14961">
        <v>380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</row>
    <row r="14962" spans="1:17" x14ac:dyDescent="0.25">
      <c r="A14962" s="1" t="s">
        <v>20</v>
      </c>
      <c r="B14962" s="2">
        <v>44404</v>
      </c>
      <c r="C14962" s="3">
        <v>0.76353009259259264</v>
      </c>
      <c r="D14962">
        <v>134</v>
      </c>
      <c r="E14962">
        <v>9925</v>
      </c>
      <c r="F14962">
        <v>633</v>
      </c>
      <c r="G14962">
        <v>9098</v>
      </c>
      <c r="H14962">
        <v>380</v>
      </c>
      <c r="I14962">
        <v>0</v>
      </c>
      <c r="J14962">
        <v>0</v>
      </c>
      <c r="K14962">
        <v>0</v>
      </c>
      <c r="L14962">
        <v>20</v>
      </c>
      <c r="M14962">
        <v>0</v>
      </c>
      <c r="N14962">
        <v>0</v>
      </c>
      <c r="O14962">
        <v>0</v>
      </c>
      <c r="P14962">
        <v>0</v>
      </c>
      <c r="Q14962">
        <v>0</v>
      </c>
    </row>
    <row r="14963" spans="1:17" x14ac:dyDescent="0.25">
      <c r="A14963" s="1" t="s">
        <v>20</v>
      </c>
      <c r="B14963" s="2">
        <v>44404</v>
      </c>
      <c r="C14963" s="3">
        <v>0.76354166666666667</v>
      </c>
      <c r="D14963">
        <v>134</v>
      </c>
      <c r="E14963">
        <v>9926</v>
      </c>
      <c r="F14963">
        <v>635</v>
      </c>
      <c r="G14963">
        <v>9098</v>
      </c>
      <c r="H14963">
        <v>379</v>
      </c>
      <c r="I14963">
        <v>0</v>
      </c>
      <c r="J14963">
        <v>0</v>
      </c>
      <c r="K14963">
        <v>0</v>
      </c>
      <c r="L14963">
        <v>20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x14ac:dyDescent="0.25">
      <c r="A14964" s="1" t="s">
        <v>20</v>
      </c>
      <c r="B14964" s="2">
        <v>44404</v>
      </c>
      <c r="C14964" s="3">
        <v>0.76355324074074071</v>
      </c>
      <c r="D14964">
        <v>134</v>
      </c>
      <c r="E14964">
        <v>9927</v>
      </c>
      <c r="F14964">
        <v>637</v>
      </c>
      <c r="G14964">
        <v>9098</v>
      </c>
      <c r="H14964">
        <v>379</v>
      </c>
      <c r="I14964">
        <v>0</v>
      </c>
      <c r="J14964">
        <v>0</v>
      </c>
      <c r="K14964">
        <v>0</v>
      </c>
      <c r="L14964">
        <v>20</v>
      </c>
      <c r="M14964">
        <v>0</v>
      </c>
      <c r="N14964">
        <v>0</v>
      </c>
      <c r="O14964">
        <v>0</v>
      </c>
      <c r="P14964">
        <v>0</v>
      </c>
      <c r="Q14964">
        <v>0</v>
      </c>
    </row>
    <row r="14965" spans="1:17" x14ac:dyDescent="0.25">
      <c r="A14965" s="1" t="s">
        <v>20</v>
      </c>
      <c r="B14965" s="2">
        <v>44404</v>
      </c>
      <c r="C14965" s="3">
        <v>0.76356481481481486</v>
      </c>
      <c r="D14965">
        <v>134</v>
      </c>
      <c r="E14965">
        <v>9928</v>
      </c>
      <c r="F14965">
        <v>639</v>
      </c>
      <c r="G14965">
        <v>9098</v>
      </c>
      <c r="H14965">
        <v>380</v>
      </c>
      <c r="I14965">
        <v>0</v>
      </c>
      <c r="J14965">
        <v>0</v>
      </c>
      <c r="K14965">
        <v>0</v>
      </c>
      <c r="L14965">
        <v>20</v>
      </c>
      <c r="M14965">
        <v>0</v>
      </c>
      <c r="N14965">
        <v>0</v>
      </c>
      <c r="O14965">
        <v>0</v>
      </c>
      <c r="P14965">
        <v>0</v>
      </c>
      <c r="Q14965">
        <v>0</v>
      </c>
    </row>
    <row r="14966" spans="1:17" x14ac:dyDescent="0.25">
      <c r="A14966" s="1" t="s">
        <v>21</v>
      </c>
      <c r="B14966" s="2">
        <v>44404</v>
      </c>
      <c r="C14966" s="3">
        <v>0.76351851851851849</v>
      </c>
      <c r="D14966">
        <v>134</v>
      </c>
      <c r="E14966">
        <v>9924</v>
      </c>
      <c r="F14966">
        <v>632</v>
      </c>
      <c r="G14966">
        <v>9098</v>
      </c>
      <c r="H14966">
        <v>380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</row>
    <row r="14967" spans="1:17" x14ac:dyDescent="0.25">
      <c r="A14967" s="1" t="s">
        <v>22</v>
      </c>
      <c r="B14967" s="2"/>
      <c r="C14967" s="3"/>
    </row>
    <row r="14968" spans="1:17" x14ac:dyDescent="0.25">
      <c r="A14968" s="1" t="s">
        <v>17</v>
      </c>
      <c r="B14968" s="2">
        <v>44404</v>
      </c>
      <c r="C14968" s="3">
        <v>0.76362268518518517</v>
      </c>
      <c r="D14968">
        <v>134</v>
      </c>
      <c r="E14968">
        <v>9933</v>
      </c>
      <c r="F14968">
        <v>647</v>
      </c>
      <c r="G14968">
        <v>9098</v>
      </c>
      <c r="H14968">
        <v>380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3E082-BB24-4A21-8690-6FE6D69A8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EGM5_27_07_21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2015-06-05T18:19:34Z</dcterms:created>
  <dcterms:modified xsi:type="dcterms:W3CDTF">2021-10-04T09:10:33Z</dcterms:modified>
</cp:coreProperties>
</file>