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13_ncr:1_{0B613B09-318A-47CC-AA15-99CD194422A5}" xr6:coauthVersionLast="44" xr6:coauthVersionMax="44" xr10:uidLastSave="{00000000-0000-0000-0000-000000000000}"/>
  <bookViews>
    <workbookView xWindow="28335" yWindow="4620" windowWidth="19305" windowHeight="1092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<sst xmlns="http://schemas.openxmlformats.org/spreadsheetml/2006/main" count="52" uniqueCount="41">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</sst>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4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E4" sqref="E4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2020-11-05T23:14:02Z</dcterms:modified>
</cp:coreProperties>
</file>