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87125501-DDA0-471D-8697-8D1D1EB56C7B}" xr6:coauthVersionLast="47" xr6:coauthVersionMax="47" xr10:uidLastSave="{00000000-0000-0000-0000-000000000000}"/>
  <bookViews>
    <workbookView xWindow="-110" yWindow="-110" windowWidth="19420" windowHeight="10420" xr2:uid="{BCA8865F-5CDD-404F-9867-48439CB7E6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89FE-A9B6-4625-9B10-51C85A39D82D}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>
        <v>7</v>
      </c>
    </row>
  </sheetData>
  <dataValidations count="1">
    <dataValidation type="whole" allowBlank="1" showInputMessage="1" showErrorMessage="1" sqref="A1" xr:uid="{D0F98CC5-7234-4ADF-BD42-F33321DCD3CA}">
      <formula1>5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2024-01-11T14:55:56Z</dcterms:created>
  <dcterms:modified xsi:type="dcterms:W3CDTF">2024-01-11T14:57:10Z</dcterms:modified>
</cp:coreProperties>
</file>