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teban García\OneDrive\Escritorio\LABs\PI02\Datasets Originales\"/>
    </mc:Choice>
  </mc:AlternateContent>
  <xr:revisionPtr revIDLastSave="0" documentId="13_ncr:1_{3E6E2F1D-C9EB-4661-858E-19058957D28B}" xr6:coauthVersionLast="47" xr6:coauthVersionMax="47" xr10:uidLastSave="{00000000-0000-0000-0000-000000000000}"/>
  <bookViews>
    <workbookView xWindow="-120" yWindow="-120" windowWidth="20730" windowHeight="11760" tabRatio="875" activeTab="3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<sst xmlns="http://schemas.openxmlformats.org/spreadsheetml/2006/main" count="11564" uniqueCount="4458">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</sst>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opLeftCell="A11" workbookViewId="0">
      <selection activeCell="A12" sqref="A12"/>
    </sheetView>
  </sheetViews>
  <sheetFormatPr baseColWidth="10" defaultColWidth="10.625" defaultRowHeight="11.25" x14ac:dyDescent="0.2"/>
  <cols>
    <col min="1" max="1" width="18" style="53" bestFit="1" customWidth="1"/>
    <col min="2" max="2" width="88.5" style="53" bestFit="1" customWidth="1"/>
    <col min="3" max="3" width="255.625" style="53" bestFit="1" customWidth="1"/>
    <col min="4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tabSelected="1" workbookViewId="0">
      <selection activeCell="A9" sqref="A9"/>
    </sheetView>
  </sheetViews>
  <sheetFormatPr baseColWidth="10" defaultColWidth="10.625" defaultRowHeight="11.25" x14ac:dyDescent="0.2"/>
  <cols>
    <col min="1" max="1" width="18" style="6" bestFit="1" customWidth="1"/>
    <col min="2" max="2" width="88.5" style="6" bestFit="1" customWidth="1"/>
    <col min="3" max="3" width="215.625" style="6" bestFit="1" customWidth="1"/>
    <col min="4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javieredgaresteban@gmail.com</cp:lastModifiedBy>
  <cp:revision/>
  <dcterms:created xsi:type="dcterms:W3CDTF">2011-08-01T14:22:18Z</dcterms:created>
  <dcterms:modified xsi:type="dcterms:W3CDTF">2024-02-26T19:49:06Z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