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616"/>
  </bookViews>
  <sheets>
    <sheet name="Data 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tabSelected="1" workbookViewId="0">
      <selection activeCell="B8" sqref="B8"/>
    </sheetView>
  </sheetViews>
  <sheetFormatPr defaultRowHeight="14.4" x14ac:dyDescent="0.3"/>
  <cols>
    <col min="2" max="2" width="10.5546875" bestFit="1" customWidth="1"/>
  </cols>
  <sheetData>
    <row r="3" spans="2:3" x14ac:dyDescent="0.3">
      <c r="B3" s="1"/>
    </row>
    <row r="7" spans="2:3" x14ac:dyDescent="0.3">
      <c r="C7" s="1"/>
    </row>
  </sheetData>
  <dataValidations count="4">
    <dataValidation type="whole" allowBlank="1" showInputMessage="1" showErrorMessage="1" errorTitle="ERROR" error="Value is out of range." promptTitle="AGE ENTRY" prompt="Please, enter your age here." sqref="A1:A20">
      <formula1>18</formula1>
      <formula2>35</formula2>
    </dataValidation>
    <dataValidation type="date" allowBlank="1" showInputMessage="1" showErrorMessage="1" errorTitle="Wrong date" error="Invalid date." promptTitle="Date range" prompt="The date should be within 2025 exclusively." sqref="B1:B20">
      <formula1>45658</formula1>
      <formula2>46022</formula2>
    </dataValidation>
    <dataValidation type="textLength" allowBlank="1" showInputMessage="1" showErrorMessage="1" errorTitle="ERROR" error="No of characters exceeded." promptTitle="Character limit" prompt="The max characters should be 50 or less." sqref="C1:C20">
      <formula1>5</formula1>
      <formula2>50</formula2>
    </dataValidation>
    <dataValidation type="list" allowBlank="1" showInputMessage="1" showErrorMessage="1" error="Invalid selection." promptTitle="CHOOSE HERE" prompt="Select from the list." sqref="D1:D20">
      <formula1>"Kenya, Uganda, Tanzania, Burundi, Rwanda, Sudan, South Sudan, somalia"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2025-02-20T12:56:18Z</dcterms:created>
  <dcterms:modified xsi:type="dcterms:W3CDTF">2025-02-20T13:20:35Z</dcterms:modified>
</cp:coreProperties>
</file>