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C1C894E-EB9E-4B43-83AE-1B18D5CF896A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 l="1"/>
  <c r="I9" i="6" s="1"/>
  <c r="I10" i="6" l="1"/>
  <c r="I12" i="6" s="1"/>
  <c r="I13" i="6"/>
</calcChain>
</file>

<file path=xl/sharedStrings.xml><?xml version="1.0" encoding="utf-8"?>
<sst xmlns="http://schemas.openxmlformats.org/spreadsheetml/2006/main" count="512" uniqueCount="195">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</sst>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33" workbookViewId="0">
      <selection activeCell="E46" sqref="E46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 t="s">
        <v>20</v>
      </c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 t="s">
        <v>20</v>
      </c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 t="s">
        <v>20</v>
      </c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 t="s">
        <v>20</v>
      </c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 t="s">
        <v>20</v>
      </c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 t="s">
        <v>20</v>
      </c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 t="s">
        <v>20</v>
      </c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 t="s">
        <v>20</v>
      </c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 t="s">
        <v>20</v>
      </c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2018-05-27T14:13:18Z</dcterms:modified>
</cp:coreProperties>
</file>