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558744E-FA9A-4F4F-BF7E-15A30AD72B6E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l="1"/>
  <c r="I12" i="6" l="1"/>
</calcChain>
</file>

<file path=xl/sharedStrings.xml><?xml version="1.0" encoding="utf-8"?>
<sst xmlns="http://schemas.openxmlformats.org/spreadsheetml/2006/main" count="496" uniqueCount="195">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</sst>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topLeftCell="A13" workbookViewId="0">
      <selection activeCell="F25" sqref="F25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100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50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I3-I1+J3/2</f>
        <v>20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-30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36.055512754639892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I16/I9</f>
        <v>0.41602514716892186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0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-20.801257358446094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 t="s">
        <v>20</v>
      </c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 t="s">
        <v>20</v>
      </c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 t="s">
        <v>20</v>
      </c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2018-05-26T22:42:04Z</dcterms:modified>
</cp:coreProperties>
</file>