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25E5441-37EB-4140-8818-012B42BBE30C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<sst xmlns="http://schemas.openxmlformats.org/spreadsheetml/2006/main" count="438" uniqueCount="183">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</sst>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6" sqref="C6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/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/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F53"/>
  <sheetViews>
    <sheetView tabSelected="1" topLeftCell="A36" workbookViewId="0">
      <selection activeCell="E27" sqref="E27:E33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6" width="11.42578125" style="5"/>
  </cols>
  <sheetData>
    <row r="1" spans="1:6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</row>
    <row r="2" spans="1:6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/>
    </row>
    <row r="3" spans="1:6" x14ac:dyDescent="0.25">
      <c r="A3" s="52"/>
      <c r="B3" s="50" t="s">
        <v>140</v>
      </c>
      <c r="C3" s="67"/>
      <c r="D3" s="59"/>
      <c r="E3" s="61" t="s">
        <v>20</v>
      </c>
      <c r="F3" s="62"/>
    </row>
    <row r="4" spans="1:6" x14ac:dyDescent="0.25">
      <c r="A4" s="52"/>
      <c r="B4" s="50" t="s">
        <v>141</v>
      </c>
      <c r="C4" s="67"/>
      <c r="D4" s="59"/>
      <c r="E4" s="61" t="s">
        <v>20</v>
      </c>
      <c r="F4" s="62"/>
    </row>
    <row r="5" spans="1:6" x14ac:dyDescent="0.25">
      <c r="A5" s="52"/>
      <c r="B5" s="50" t="s">
        <v>142</v>
      </c>
      <c r="C5" s="67"/>
      <c r="D5" s="59"/>
      <c r="E5" s="61" t="s">
        <v>20</v>
      </c>
      <c r="F5" s="62"/>
    </row>
    <row r="6" spans="1:6" x14ac:dyDescent="0.25">
      <c r="A6" s="52"/>
      <c r="B6" s="50" t="s">
        <v>143</v>
      </c>
      <c r="C6" s="67"/>
      <c r="D6" s="59"/>
      <c r="E6" s="61" t="s">
        <v>20</v>
      </c>
      <c r="F6" s="62"/>
    </row>
    <row r="7" spans="1:6" x14ac:dyDescent="0.25">
      <c r="A7" s="52"/>
      <c r="B7" s="50"/>
      <c r="C7" s="48" t="s">
        <v>154</v>
      </c>
      <c r="D7" s="59" t="s">
        <v>155</v>
      </c>
      <c r="E7" s="61" t="s">
        <v>20</v>
      </c>
      <c r="F7" s="62"/>
    </row>
    <row r="8" spans="1:6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/>
    </row>
    <row r="9" spans="1:6" x14ac:dyDescent="0.25">
      <c r="A9" s="52"/>
      <c r="B9" s="74"/>
      <c r="C9" s="48" t="s">
        <v>161</v>
      </c>
      <c r="D9" s="59" t="s">
        <v>160</v>
      </c>
      <c r="E9" s="61" t="s">
        <v>20</v>
      </c>
      <c r="F9" s="62"/>
    </row>
    <row r="10" spans="1:6" x14ac:dyDescent="0.25">
      <c r="A10" s="52"/>
      <c r="B10" s="50"/>
      <c r="C10" s="48" t="s">
        <v>112</v>
      </c>
      <c r="D10" s="59"/>
      <c r="E10" s="61" t="s">
        <v>20</v>
      </c>
      <c r="F10" s="62"/>
    </row>
    <row r="11" spans="1:6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/>
    </row>
    <row r="12" spans="1:6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/>
    </row>
    <row r="13" spans="1:6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/>
    </row>
    <row r="14" spans="1:6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6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6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</row>
    <row r="17" spans="1:6" x14ac:dyDescent="0.25">
      <c r="A17" s="52"/>
      <c r="B17" s="50"/>
      <c r="C17" s="48" t="s">
        <v>169</v>
      </c>
      <c r="D17" s="59"/>
      <c r="E17" s="61" t="s">
        <v>20</v>
      </c>
      <c r="F17" s="62"/>
    </row>
    <row r="18" spans="1:6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</row>
    <row r="19" spans="1:6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6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6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6" x14ac:dyDescent="0.25">
      <c r="A22" s="58" t="s">
        <v>69</v>
      </c>
      <c r="B22" s="57"/>
      <c r="C22" s="56" t="s">
        <v>112</v>
      </c>
      <c r="D22" s="54" t="s">
        <v>171</v>
      </c>
      <c r="E22" s="63"/>
      <c r="F22" s="64"/>
    </row>
    <row r="23" spans="1:6" x14ac:dyDescent="0.25">
      <c r="A23" s="52"/>
      <c r="B23" s="50"/>
      <c r="C23" s="48" t="s">
        <v>122</v>
      </c>
      <c r="D23" s="59"/>
      <c r="E23" s="61"/>
      <c r="F23" s="62"/>
    </row>
    <row r="24" spans="1:6" x14ac:dyDescent="0.25">
      <c r="A24" s="52"/>
      <c r="B24" s="50"/>
      <c r="C24" s="48" t="s">
        <v>113</v>
      </c>
      <c r="D24" s="59" t="s">
        <v>162</v>
      </c>
      <c r="E24" s="61"/>
      <c r="F24" s="62"/>
    </row>
    <row r="25" spans="1:6" ht="15.75" thickBot="1" x14ac:dyDescent="0.3">
      <c r="A25" s="53"/>
      <c r="B25" s="51"/>
      <c r="C25" s="49" t="s">
        <v>73</v>
      </c>
      <c r="D25" s="55" t="s">
        <v>172</v>
      </c>
      <c r="E25" s="65"/>
      <c r="F25" s="66"/>
    </row>
    <row r="26" spans="1:6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6" x14ac:dyDescent="0.25">
      <c r="A27" s="58" t="s">
        <v>123</v>
      </c>
      <c r="B27" s="57" t="s">
        <v>145</v>
      </c>
      <c r="C27" s="68" t="s">
        <v>174</v>
      </c>
      <c r="D27" s="54"/>
      <c r="E27" s="63"/>
      <c r="F27" s="64"/>
    </row>
    <row r="28" spans="1:6" x14ac:dyDescent="0.25">
      <c r="A28" s="52"/>
      <c r="B28" s="50" t="s">
        <v>146</v>
      </c>
      <c r="C28" s="67"/>
      <c r="D28" s="59"/>
      <c r="E28" s="61"/>
      <c r="F28" s="62"/>
    </row>
    <row r="29" spans="1:6" x14ac:dyDescent="0.25">
      <c r="A29" s="52"/>
      <c r="B29" s="50" t="s">
        <v>147</v>
      </c>
      <c r="C29" s="67"/>
      <c r="D29" s="59"/>
      <c r="E29" s="61"/>
      <c r="F29" s="62"/>
    </row>
    <row r="30" spans="1:6" x14ac:dyDescent="0.25">
      <c r="A30" s="52"/>
      <c r="B30" s="50"/>
      <c r="C30" s="48" t="s">
        <v>73</v>
      </c>
      <c r="D30" s="59"/>
      <c r="E30" s="61"/>
      <c r="F30" s="62"/>
    </row>
    <row r="31" spans="1:6" x14ac:dyDescent="0.25">
      <c r="A31" s="52"/>
      <c r="B31" s="50"/>
      <c r="C31" s="48" t="s">
        <v>122</v>
      </c>
      <c r="D31" s="59"/>
      <c r="E31" s="61"/>
      <c r="F31" s="62"/>
    </row>
    <row r="32" spans="1:6" x14ac:dyDescent="0.25">
      <c r="A32" s="52"/>
      <c r="B32" s="50"/>
      <c r="C32" s="48" t="s">
        <v>112</v>
      </c>
      <c r="D32" s="59"/>
      <c r="E32" s="61"/>
      <c r="F32" s="62"/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/>
      <c r="F33" s="66"/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/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/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/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/>
    </row>
    <row r="38" spans="1:6" x14ac:dyDescent="0.25">
      <c r="A38" s="52"/>
      <c r="B38" s="50"/>
      <c r="C38" s="48" t="s">
        <v>109</v>
      </c>
      <c r="D38" s="59"/>
      <c r="E38" s="61"/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/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/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/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/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/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/>
      <c r="F44" s="62"/>
    </row>
    <row r="45" spans="1:6" x14ac:dyDescent="0.25">
      <c r="A45" s="52"/>
      <c r="B45" s="50"/>
      <c r="C45" s="48" t="s">
        <v>89</v>
      </c>
      <c r="D45" s="59"/>
      <c r="E45" s="61"/>
      <c r="F45" s="62"/>
    </row>
    <row r="46" spans="1:6" x14ac:dyDescent="0.25">
      <c r="A46" s="52"/>
      <c r="B46" s="50"/>
      <c r="C46" s="48" t="s">
        <v>79</v>
      </c>
      <c r="D46" s="59"/>
      <c r="E46" s="61"/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/>
      <c r="F48" s="62"/>
    </row>
    <row r="49" spans="1:6" x14ac:dyDescent="0.25">
      <c r="A49" s="52"/>
      <c r="B49" s="50"/>
      <c r="C49" s="48" t="s">
        <v>90</v>
      </c>
      <c r="D49" s="59"/>
      <c r="E49" s="61"/>
      <c r="F49" s="62"/>
    </row>
    <row r="50" spans="1:6" x14ac:dyDescent="0.25">
      <c r="A50" s="52"/>
      <c r="B50" s="50"/>
      <c r="C50" s="48" t="s">
        <v>77</v>
      </c>
      <c r="D50" s="59"/>
      <c r="E50" s="61"/>
      <c r="F50" s="62"/>
    </row>
    <row r="51" spans="1:6" x14ac:dyDescent="0.25">
      <c r="A51" s="52"/>
      <c r="B51" s="50"/>
      <c r="C51" s="48" t="s">
        <v>81</v>
      </c>
      <c r="D51" s="59"/>
      <c r="E51" s="61"/>
      <c r="F51" s="62"/>
    </row>
    <row r="52" spans="1:6" x14ac:dyDescent="0.25">
      <c r="A52" s="52"/>
      <c r="B52" s="50"/>
      <c r="C52" s="48" t="s">
        <v>78</v>
      </c>
      <c r="D52" s="59"/>
      <c r="E52" s="61"/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2018-05-23T00:21:56Z</dcterms:modified>
</cp:coreProperties>
</file>