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A30CD08-55E5-44A6-A283-9F0920D0B269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<sst xmlns="http://schemas.openxmlformats.org/spreadsheetml/2006/main" count="486" uniqueCount="195">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</sst>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workbookViewId="0">
      <selection activeCell="F7" sqref="F7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2018-05-25T19:34:25Z</dcterms:modified>
</cp:coreProperties>
</file>